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<sst xmlns="http://schemas.openxmlformats.org/spreadsheetml/2006/main" count="63">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</sst>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45444.00000000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/>
      <c s="54" r="M76">
        <v>0.00000000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/>
      <c s="54" r="M81">
        <v>0.00000000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/>
      <c s="54" r="M86">
        <v>0.00000000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/>
      <c s="54" r="M91">
        <v>0.00000000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/>
      <c s="54" r="M96">
        <v>0.00000000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/>
      <c s="54" r="M111">
        <v>0.00000000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/>
      <c s="54" r="M121">
        <v>0.00000000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/>
      <c s="54" r="M131">
        <v>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/>
      <c s="54" r="M136">
        <v>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/>
      <c s="54" r="M139">
        <v>0.00000000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2024-07-04T12:16:45Z</dcterms:created>
  <dcterms:modified xsi:type="dcterms:W3CDTF">2024-07-04T12:16:46Z</dcterms:modified>
</cp:coreProperties>
</file>