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1"/>
  </bookViews>
  <sheets>
    <sheet sheetId="1" name="0503387 (Ввод данных)" r:id="rId6"/>
    <sheet sheetId="2" name="0503387 (Печать)" r:id="rId7"/>
  </sheets>
  <definedNames>
    <definedName name="_xlnm._FilterDatabase">'0503387 (Ввод данных)'!$Y$4:$AD$5</definedName>
    <definedName name="_xlnm._FilterDatabase">'0503387 (Печать)'!$Y$13:$AD$14</definedName>
  </definedNames>
</workbook>
</file>

<file path=xl/sharedStrings.xml><?xml version="1.0" encoding="utf-8"?>
<sst xmlns="http://schemas.openxmlformats.org/spreadsheetml/2006/main" count="483">
  <si>
    <t>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</si>
  <si>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</si>
  <si>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</si>
  <si>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</si>
  <si>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</si>
  <si>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5302008661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</si>
  <si>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</si>
  <si>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</si>
  <si>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</si>
  <si>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</si>
  <si>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</si>
  <si>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</si>
  <si>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</si>
  <si>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</si>
  <si>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</si>
  <si>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</si>
  <si>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</si>
  <si>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</si>
  <si>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</si>
  <si>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</si>
  <si>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</si>
  <si>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</si>
  <si>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</si>
  <si>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</si>
  <si>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</si>
  <si>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</si>
  <si>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1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</si>
  <si>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</si>
  <si>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</si>
  <si>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</si>
  <si>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</si>
  <si>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</si>
  <si>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2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</si>
  <si>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</si>
  <si>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</si>
  <si>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</si>
  <si>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</si>
  <si>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</si>
  <si>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</si>
  <si>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</si>
  <si>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</si>
  <si>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</si>
  <si>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</si>
  <si>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</si>
  <si>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</si>
  <si>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</si>
  <si>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</si>
  <si>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</si>
  <si>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</si>
  <si>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</si>
  <si>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3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</si>
  <si>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</si>
  <si>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</si>
  <si>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</si>
  <si>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</si>
  <si>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</si>
  <si>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</si>
  <si>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</si>
  <si>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</si>
  <si>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</si>
  <si>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</si>
  <si>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</si>
  <si>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</si>
  <si>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</si>
  <si>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</si>
  <si>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</si>
  <si>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</si>
  <si>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</si>
  <si>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</si>
  <si>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</si>
  <si>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</si>
  <si>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</si>
  <si>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</si>
  <si>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</si>
  <si>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</si>
  <si>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</si>
  <si>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</si>
  <si>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</si>
  <si>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</si>
  <si>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</si>
  <si>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</si>
  <si>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</si>
  <si>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</si>
  <si>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</si>
  <si>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</si>
  <si>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</si>
  <si>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</si>
  <si>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</si>
  <si>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</si>
  <si>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</si>
  <si>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</si>
  <si>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</si>
  <si>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</si>
  <si>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</si>
  <si>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</si>
  <si>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</si>
  <si>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</si>
  <si>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</si>
  <si>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</si>
  <si>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</si>
  <si>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</si>
  <si>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</si>
  <si>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</si>
  <si>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</si>
  <si>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</si>
  <si>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</si>
  <si>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</si>
  <si>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</si>
  <si>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</si>
  <si>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</si>
  <si>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</si>
  <si>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</si>
  <si>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</si>
  <si>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</si>
  <si>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</si>
  <si>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</si>
  <si>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</si>
  <si>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</si>
  <si>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</si>
  <si>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</si>
  <si>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</si>
  <si>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</si>
  <si>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</si>
  <si>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</si>
  <si>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</si>
  <si>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</si>
  <si>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</si>
  <si>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</si>
  <si>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</si>
  <si>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</si>
  <si>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</si>
  <si>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</si>
  <si>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</si>
  <si>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</si>
  <si>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</si>
  <si>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</si>
  <si>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</si>
  <si>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</si>
  <si>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</si>
  <si>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</si>
  <si>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</si>
  <si>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</si>
  <si>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</si>
  <si>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</si>
  <si>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</si>
  <si>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</si>
  <si>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</si>
  <si>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</si>
  <si>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</si>
  <si>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</si>
  <si>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</si>
  <si>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</si>
  <si>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</si>
  <si>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</si>
  <si>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</si>
  <si>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</si>
  <si>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</si>
  <si>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</si>
  <si>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</si>
  <si>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</si>
  <si>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</si>
  <si>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</si>
  <si>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</si>
  <si>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</si>
  <si>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</si>
  <si>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</si>
  <si>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</si>
  <si>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</si>
  <si>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</si>
  <si>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</si>
  <si>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</si>
  <si>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</si>
  <si>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</si>
  <si>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</si>
  <si>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</si>
  <si>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</si>
  <si>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</si>
  <si>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</si>
  <si>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</si>
  <si>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</si>
  <si>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</si>
  <si>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</si>
  <si>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</si>
  <si>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</si>
  <si>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</si>
  <si>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</si>
  <si>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</si>
  <si>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</si>
  <si>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</si>
  <si>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</si>
  <si>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</si>
  <si>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</si>
  <si>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</si>
  <si>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</si>
  <si>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</si>
  <si>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</si>
  <si>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</si>
  <si>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</si>
  <si>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</si>
  <si>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</si>
  <si>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</si>
  <si>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</si>
  <si>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</si>
  <si>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</si>
  <si>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</si>
  <si>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</si>
  <si>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</si>
  <si>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</si>
  <si>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</si>
  <si>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</si>
  <si>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</si>
  <si>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</si>
  <si>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</si>
  <si>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</si>
  <si>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</si>
  <si>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</si>
  <si>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</si>
  <si>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</si>
  <si>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</si>
  <si>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</si>
  <si>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</si>
  <si>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</si>
  <si>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</si>
  <si>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</si>
  <si>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</si>
  <si>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</si>
  <si>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</si>
  <si>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</si>
  <si>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</si>
  <si>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</si>
  <si>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</si>
  <si>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ДОРОЖНЫХ ФОНДОВ НА ОТЧЕТНУЮ ДАТУ</t>
  </si>
  <si>
    <t>10700</t>
  </si>
  <si>
    <t>1|x|x|x|x|x|x|x|x|x|x|x|x|x|x|x|x|x|x|x|x|0|0|x|x|_|_|_|_|_|_|_|_|_|_|_|_|_|_|_|_|_____|1|/10700</t>
  </si>
  <si>
    <t>/10700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</si>
  <si>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</si>
  <si>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</si>
  <si>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</si>
  <si>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</si>
  <si>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 за счет межбюджетных трансфертов из других бюджетов бюджетной системы Российской Федерации</t>
  </si>
  <si>
    <t>10801</t>
  </si>
  <si>
    <t>1|x|x|x|x|x|x|x|x|x|x|x|x|x|x|x|x|x|x|x|x|0|0|_|_|_|_|_|_|_|_|_|_|_|_|_|_|_|_|_|_|10800|2|/10800/10801</t>
  </si>
  <si>
    <t>/10800/10801</t>
  </si>
  <si>
    <t>остатки нецелевых средств бюджетов</t>
  </si>
  <si>
    <t>10802</t>
  </si>
  <si>
    <t>1|x|x|x|x|x|x|x|x|x|x|x|x|x|x|x|x|x|x|x|x|0|0|_|_|_|_|_|_|_|_|_|_|_|_|_|_|_|_|_|_|10800|2|/10800/10802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</si>
  <si>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</si>
  <si>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</si>
  <si>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</si>
  <si>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</si>
  <si>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</si>
  <si>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</si>
  <si>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</si>
  <si>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</si>
  <si>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</si>
  <si>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</si>
  <si>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</si>
  <si>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</si>
  <si>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</si>
  <si>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</si>
  <si>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</si>
  <si>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</si>
  <si>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</si>
  <si>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</si>
  <si>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</si>
  <si>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</si>
  <si>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</si>
  <si>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</si>
  <si>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</si>
  <si>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</si>
  <si>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</si>
  <si>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</si>
  <si>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</si>
  <si>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</si>
  <si>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</si>
  <si>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</si>
  <si>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</si>
  <si>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</si>
  <si>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</si>
  <si>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</si>
  <si>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</si>
  <si>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</si>
  <si>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</si>
  <si>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</si>
  <si>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</si>
  <si>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</si>
  <si>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</si>
  <si>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</si>
  <si>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</si>
  <si>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</si>
  <si>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</si>
  <si>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</si>
  <si>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</si>
  <si>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</si>
  <si>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</si>
  <si>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</si>
  <si>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</si>
  <si>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</si>
  <si>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</si>
  <si>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</si>
  <si>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</si>
  <si>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</si>
  <si>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</si>
  <si>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</si>
  <si>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</si>
  <si>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</si>
  <si>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</si>
  <si>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</si>
  <si>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</si>
  <si>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</si>
  <si>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</si>
  <si>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</si>
  <si>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</si>
  <si>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</si>
  <si>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</si>
  <si>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</si>
  <si>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</si>
  <si>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</si>
  <si>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</si>
  <si>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</si>
  <si>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</si>
  <si>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</si>
  <si>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</si>
  <si>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</si>
  <si>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</si>
  <si>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</si>
  <si>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</si>
  <si>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</si>
  <si>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</si>
  <si>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</si>
  <si>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</si>
  <si>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</si>
  <si>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</si>
  <si>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</si>
  <si>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</si>
  <si>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</si>
  <si>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</si>
  <si>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</si>
  <si>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</si>
  <si>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</si>
  <si>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</si>
  <si>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</si>
  <si>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</si>
  <si>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</si>
  <si>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</si>
  <si>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</si>
  <si>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</si>
  <si>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</si>
  <si>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</si>
  <si>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</si>
  <si>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</si>
  <si>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</si>
  <si>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</si>
  <si>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</si>
  <si>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</si>
  <si>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</si>
  <si>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</si>
  <si>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</si>
  <si>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</si>
  <si>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</si>
  <si>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</si>
  <si>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</si>
  <si>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</si>
  <si>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</si>
  <si>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</si>
  <si>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</si>
  <si>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</si>
  <si>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</si>
  <si>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</si>
  <si>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РАЗДЕЛ II  "Показатели с учетом финансово-хозяйственной деятельности учреждений за счет всех источников финансирования"</t>
  </si>
  <si>
    <t>(по состоянию на 1 апреля, 1 июля, 1 октября текущего финансового года и 1 января года, следующего за отчетным)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</si>
  <si>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</si>
  <si>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</si>
  <si>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</si>
  <si>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</si>
  <si>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</si>
  <si>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</si>
  <si>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</si>
  <si>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</si>
  <si>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</si>
  <si>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</si>
  <si>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</si>
  <si>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</si>
  <si>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23100</t>
  </si>
  <si>
    <t>2|0|x|x|x|_|x|_|x|_|x|_|x|_|x|_|x|_|x|_|x|0|x|x|x|_|x|_|x|_|x|_|x|_|x|_|x|_|x|_|x|23000|2|/23000/23100</t>
  </si>
  <si>
    <t>/23000/23100</t>
  </si>
  <si>
    <t>23101</t>
  </si>
  <si>
    <t>2|0|x|x|x|_|x|_|x|_|x|_|x|_|x|_|x|_|x|_|x|0|x|x|x|_|x|_|x|_|x|_|x|_|x|_|x|_|x|_|x|23100|3|/23000/23100/23101</t>
  </si>
  <si>
    <t>/23000/23100/23101</t>
  </si>
  <si>
    <t>23200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</si>
  <si>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</si>
  <si>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</si>
  <si>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</si>
  <si>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</si>
  <si>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</si>
  <si>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23500</t>
  </si>
  <si>
    <t>2|0|x|x|x|_|x|_|x|_|x|_|x|_|x|_|x|_|x|_|x|0|x|x|x|_|x|_|x|_|x|_|x|_|x|_|x|_|x|_|x|23000|2|/23000/23500</t>
  </si>
  <si>
    <t>/23000/23500</t>
  </si>
  <si>
    <t>23501</t>
  </si>
  <si>
    <t>2|0|x|x|x|_|x|_|x|_|x|_|x|_|x|_|x|_|x|_|x|0|x|x|x|_|x|_|x|_|x|_|x|_|x|_|x|_|x|_|x|23500|3|/23000/23500/23501</t>
  </si>
  <si>
    <t>/23000/23500/23501</t>
  </si>
  <si>
    <t>23600</t>
  </si>
  <si>
    <t>2|0|x|x|x|_|x|_|x|_|x|_|x|_|x|_|x|_|x|_|x|0|x|x|x|_|x|_|x|_|x|_|x|_|x|_|x|_|x|_|x|23000|2|/23000/23600</t>
  </si>
  <si>
    <t>/23000/23600</t>
  </si>
  <si>
    <t>23601</t>
  </si>
  <si>
    <t>2|0|x|x|x|_|x|_|x|_|x|_|x|_|x|_|x|_|x|_|x|0|x|x|x|_|x|_|x|_|x|_|x|_|x|_|x|_|x|_|x|23600|3|/23000/23600/23601</t>
  </si>
  <si>
    <t>/23000/23600/23601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</si>
  <si>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</si>
  <si>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</si>
  <si>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</si>
  <si>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</si>
  <si>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</si>
  <si>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</si>
  <si>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</si>
  <si>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</si>
  <si>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</si>
  <si>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</si>
  <si>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</si>
  <si>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</si>
  <si>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</si>
  <si>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</si>
  <si>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</si>
  <si>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24500</t>
  </si>
  <si>
    <t>2|0|x|x|x|_|x|_|x|_|x|_|x|_|x|_|x|_|x|_|x|0|x|x|x|_|x|_|x|_|x|_|x|_|x|_|x|_|x|_|x|24000|2|/24000/24500</t>
  </si>
  <si>
    <t>/24000/24500</t>
  </si>
  <si>
    <t>24501</t>
  </si>
  <si>
    <t>2|0|x|x|x|_|x|_|x|_|x|_|x|_|x|_|x|_|x|_|x|0|x|x|x|_|x|_|x|_|x|_|x|_|x|_|x|_|x|_|x|24500|3|/24000/24500/24501</t>
  </si>
  <si>
    <t>/24000/24500/24501</t>
  </si>
  <si>
    <t>24600</t>
  </si>
  <si>
    <t>2|0|x|x|x|_|x|_|x|_|x|_|x|_|x|_|x|_|x|_|x|0|x|x|x|_|x|_|x|_|x|_|x|_|x|_|x|_|x|_|x|24000|2|/24000/24600</t>
  </si>
  <si>
    <t>/24000/24600</t>
  </si>
  <si>
    <t>24601</t>
  </si>
  <si>
    <t>2|0|x|x|x|_|x|_|x|_|x|_|x|_|x|_|x|_|x|_|x|0|x|x|x|_|x|_|x|_|x|_|x|_|x|_|x|_|x|_|x|24600|3|/24000/24600/24601</t>
  </si>
  <si>
    <t>/24000/24600/24601</t>
  </si>
  <si>
    <t>Справочная таблица к отчету об исполнении консолидированного бюджета субъекта Российской Федерации </t>
  </si>
  <si>
    <t>892</t>
  </si>
  <si>
    <t>КОДЫ</t>
  </si>
  <si>
    <t>4</t>
  </si>
  <si>
    <t>Форма по ОКУД</t>
  </si>
  <si>
    <t>0503387</t>
  </si>
  <si>
    <t>500</t>
  </si>
  <si>
    <t>На</t>
  </si>
  <si>
    <t>01 июля 2024 г.</t>
  </si>
  <si>
    <t>Дата</t>
  </si>
  <si>
    <t>01.07.2024</t>
  </si>
  <si>
    <t>Наименование органа, организующего исполнение бюджета</t>
  </si>
  <si>
    <t>комитет финансов Администрации Валдайского муниципального района</t>
  </si>
  <si>
    <t>по ОКПО</t>
  </si>
  <si>
    <t>02290350</t>
  </si>
  <si>
    <t>КВАРТАЛ</t>
  </si>
  <si>
    <t>Наименование бюджета</t>
  </si>
  <si>
    <t>Бюджет Валдайского муниципального района</t>
  </si>
  <si>
    <t>по ОКТМО</t>
  </si>
  <si>
    <t>49608000</t>
  </si>
  <si>
    <t>Периодичность: месячная</t>
  </si>
  <si>
    <t>Единица измерения: руб.(с точностью до двух десятичных знаков)</t>
  </si>
  <si>
    <t>по ОКЕИ</t>
  </si>
  <si>
    <t> Наименование показателя</t>
  </si>
  <si>
    <t>из них:
остатки целевых средств бюджетов за счет межбюджетных трансфертов из других бюджетов бюджетной системы Российской Федерации</t>
  </si>
  <si>
    <t> (по состоянию на 1 апреля, 1 июля, 1 октября текущего финансового года и 1 января года, следующего за отчетным)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</si>
  <si>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</si>
  <si>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</si>
  <si>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</si>
  <si>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</si>
  <si>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Документ подписан ЭП:</t>
  </si>
  <si>
    <t>Кем подписан</t>
  </si>
  <si>
    <t>KFVALDAI</t>
  </si>
  <si>
    <t>Дата подписания</t>
  </si>
  <si>
    <t>Серийный номер сертификата</t>
  </si>
  <si>
    <t>00ECBEAE609C7E5B691D1306A61E3E3B58</t>
  </si>
  <si>
    <t>Кем выдан сертификат</t>
  </si>
  <si>
    <t>Казначейство России</t>
  </si>
  <si>
    <t>Кому выдан сертификат</t>
  </si>
  <si>
    <t>Саврасова Лариса Владимировна</t>
  </si>
  <si>
    <t>Дата начала действия</t>
  </si>
  <si>
    <t>Дата окончания действия</t>
  </si>
  <si>
    <t>Отпечаток сертификата</t>
  </si>
  <si>
    <t>D693C8AE4D32EA91161C4FCB41BC1E5E0BAD4828</t>
  </si>
  <si>
    <t>Описание сертификата</t>
  </si>
  <si>
    <t>KFVALDAI1</t>
  </si>
  <si>
    <t>00867251CD1983C650A6D207EB31A8CAFA</t>
  </si>
  <si>
    <t>Никифорова Татьяна Васильевна</t>
  </si>
  <si>
    <t>2F8531937A9E051AD63DCD181D726E0976AB53C5</t>
  </si>
</sst>
</file>

<file path=xl/styles.xml><?xml version="1.0" encoding="utf-8"?>
<styleSheet xmlns="http://schemas.openxmlformats.org/spreadsheetml/2006/main">
  <numFmts count="1">
    <numFmt formatCode="[=-999999999999.99]\x;[&lt;0]\-#,##0.00;#,##0.00;" numFmtId="51"/>
  </numFmts>
  <fonts count="12">
    <font>
      <sz val="11.00000000"/>
      <color rgb="FF000000"/>
      <name val="Calibri"/>
    </font>
    <font>
      <sz val="8.00000000"/>
      <color rgb="FF000000"/>
      <name val="Arial Cyr"/>
    </font>
    <font>
      <sz val="10.00000000"/>
      <color rgb="FF000000"/>
      <name val="Arial Cyr"/>
    </font>
    <font>
      <sz val="7.00000000"/>
      <color rgb="FF000000"/>
      <name val="Arial Cyr"/>
    </font>
    <font>
      <sz val="11.00000000"/>
      <color rgb="FF000000"/>
      <name val="Arial Cyr"/>
    </font>
    <font>
      <i/>
      <sz val="10.00000000"/>
      <color rgb="FF000000"/>
      <name val="Arial Cyr"/>
    </font>
    <font>
      <b/>
      <sz val="12.00000000"/>
      <color rgb="FF000000"/>
      <name val="Arial Cyr"/>
    </font>
    <font>
      <b/>
      <sz val="8.00000000"/>
      <color rgb="FF000000"/>
      <name val="Arial Cyr"/>
    </font>
    <font>
      <sz val="12.00000000"/>
      <color rgb="FF000000"/>
      <name val="Arial Cyr"/>
    </font>
    <font>
      <i/>
      <sz val="12.00000000"/>
      <color rgb="FF000000"/>
      <name val="Arial Cyr"/>
    </font>
    <font>
      <i/>
      <sz val="8.00000000"/>
      <color rgb="FF000000"/>
      <name val="Arial Cyr"/>
    </font>
    <font>
      <b/>
      <i/>
      <sz val="8.0000000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105">
    <xf xfId="0" borderId="0" fillId="0" fontId="0" numFmtId="0"/>
    <xf xfId="0" borderId="1" fillId="2" fontId="1" numFmtId="0" applyFont="1" applyBorder="1" applyFill="1" applyAlignment="1">
      <alignment wrapText="1" horizontal="center" vertical="center"/>
    </xf>
    <xf xfId="0" borderId="2" fillId="2" fontId="1" numFmtId="0" applyFont="1" applyBorder="1" applyFill="1" applyAlignment="1">
      <alignment wrapText="1" horizontal="center" vertical="center"/>
    </xf>
    <xf xfId="0" borderId="2" fillId="2" fontId="1" numFmtId="49" applyFont="1" applyBorder="1" applyFill="1" applyNumberFormat="1" applyAlignment="1">
      <alignment wrapText="1" horizontal="center" vertical="center"/>
    </xf>
    <xf xfId="0" borderId="3" fillId="2" fontId="2" numFmtId="0" applyFont="1" applyBorder="1" applyFill="1"/>
    <xf xfId="0" borderId="4" fillId="2" fontId="2" numFmtId="0" applyFont="1" applyBorder="1" applyFill="1"/>
    <xf xfId="0" borderId="1" fillId="2" fontId="2" numFmtId="0" applyFont="1" applyBorder="1" applyFill="1"/>
    <xf xfId="0" borderId="5" fillId="0" fontId="0" numFmtId="49" applyBorder="1" applyNumberFormat="1"/>
    <xf xfId="0" borderId="6" fillId="2" fontId="2" numFmtId="0" applyFont="1" applyBorder="1" applyFill="1"/>
    <xf xfId="0" borderId="7" fillId="2" fontId="1" numFmtId="0" applyFont="1" applyBorder="1" applyFill="1" applyAlignment="1">
      <alignment vertical="center"/>
    </xf>
    <xf xfId="0" borderId="2" fillId="2" fontId="3" numFmtId="49" applyFont="1" applyBorder="1" applyFill="1" applyNumberFormat="1" applyAlignment="1">
      <alignment wrapText="1" horizontal="center" vertical="center"/>
    </xf>
    <xf xfId="0" borderId="2" fillId="2" fontId="2" numFmtId="0" applyFont="1" applyBorder="1" applyFill="1"/>
    <xf xfId="0" borderId="2" fillId="2" fontId="3" numFmtId="0" applyFont="1" applyBorder="1" applyFill="1" applyAlignment="1">
      <alignment wrapText="1" horizontal="center" vertical="center"/>
    </xf>
    <xf xfId="0" borderId="8" fillId="2" fontId="2" numFmtId="0" applyFont="1" applyBorder="1" applyFill="1"/>
    <xf xfId="0" borderId="9" fillId="2" fontId="1" numFmtId="0" applyFont="1" applyBorder="1" applyFill="1" applyAlignment="1">
      <alignment vertical="center"/>
    </xf>
    <xf xfId="0" borderId="2" fillId="2" fontId="2" numFmtId="0" applyFont="1" applyBorder="1" applyFill="1" applyAlignment="1">
      <alignment horizontal="center" vertical="center"/>
    </xf>
    <xf xfId="0" borderId="5" fillId="0" fontId="0" numFmtId="0" applyBorder="1"/>
    <xf xfId="0" borderId="1" fillId="2" fontId="1" numFmtId="0" applyFont="1" applyBorder="1" applyFill="1" applyAlignment="1">
      <alignment horizontal="center" vertical="center"/>
    </xf>
    <xf xfId="0" borderId="2" fillId="2" fontId="1" numFmtId="0" applyFont="1" applyBorder="1" applyFill="1" applyAlignment="1">
      <alignment horizontal="center"/>
    </xf>
    <xf xfId="0" borderId="2" fillId="2" fontId="1" numFmtId="0" applyFont="1" applyBorder="1" applyFill="1" applyAlignment="1">
      <alignment horizontal="center" vertical="center"/>
    </xf>
    <xf xfId="0" borderId="4" fillId="0" fontId="4" numFmtId="0" applyFont="1" applyBorder="1" applyAlignment="1">
      <alignment vertical="center"/>
    </xf>
    <xf xfId="0" borderId="4" fillId="0" fontId="4" numFmtId="0" applyFont="1" applyBorder="1" applyAlignment="1">
      <alignment horizontal="center" vertical="center"/>
    </xf>
    <xf xfId="0" borderId="1" fillId="0" fontId="4" numFmtId="0" applyFont="1" applyBorder="1" applyAlignment="1">
      <alignment vertical="center"/>
    </xf>
    <xf xfId="0" borderId="2" fillId="2" fontId="1" numFmtId="0" applyFont="1" applyBorder="1" applyFill="1" applyAlignment="1">
      <alignment wrapText="1" horizontal="left" vertical="center"/>
    </xf>
    <xf xfId="0" borderId="2" fillId="0" fontId="1" numFmtId="49" applyFont="1" applyBorder="1" applyNumberFormat="1" applyAlignment="1" applyProtection="1">
      <alignment horizontal="center"/>
      <protection locked="0"/>
    </xf>
    <xf xfId="0" borderId="2" fillId="2" fontId="1" numFmtId="49" applyFont="1" applyBorder="1" applyFill="1" applyNumberFormat="1" applyAlignment="1">
      <alignment horizontal="center"/>
    </xf>
    <xf xfId="0" borderId="2" fillId="0" fontId="1" numFmtId="51" applyFont="1" applyBorder="1" applyNumberFormat="1" applyAlignment="1" applyProtection="1">
      <alignment horizontal="right"/>
      <protection locked="0"/>
    </xf>
    <xf xfId="0" borderId="10" fillId="0" fontId="4" numFmtId="0" applyFont="1" applyBorder="1" applyAlignment="1">
      <alignment vertical="center"/>
    </xf>
    <xf xfId="0" borderId="0" fillId="0" fontId="4" numFmtId="0" applyFont="1" applyAlignment="1">
      <alignment vertical="center"/>
    </xf>
    <xf xfId="0" borderId="0" fillId="0" fontId="4" numFmtId="0" applyFont="1" applyAlignment="1">
      <alignment horizontal="center" vertical="center"/>
    </xf>
    <xf xfId="0" borderId="11" fillId="0" fontId="5" numFmtId="0" applyFont="1" applyBorder="1" applyAlignment="1">
      <alignment vertical="center"/>
    </xf>
    <xf xfId="0" borderId="11" fillId="0" fontId="4" numFmtId="0" applyFont="1" applyBorder="1" applyAlignment="1">
      <alignment vertical="center"/>
    </xf>
    <xf xfId="0" borderId="11" fillId="0" fontId="5" numFmtId="0" applyFont="1" applyBorder="1" applyAlignment="1">
      <alignment horizontal="center" vertical="center"/>
    </xf>
    <xf xfId="0" borderId="10" fillId="0" fontId="1" numFmtId="0" applyFont="1" applyBorder="1" applyAlignment="1">
      <alignment wrapText="1" horizontal="left" vertical="center"/>
    </xf>
    <xf xfId="0" borderId="10" fillId="0" fontId="1" numFmtId="49" applyFont="1" applyBorder="1" applyNumberFormat="1" applyAlignment="1" applyProtection="1">
      <alignment horizontal="center"/>
      <protection locked="0"/>
    </xf>
    <xf xfId="0" borderId="10" fillId="0" fontId="1" numFmtId="49" applyFont="1" applyBorder="1" applyNumberFormat="1" applyAlignment="1">
      <alignment horizontal="center"/>
    </xf>
    <xf xfId="0" borderId="10" fillId="0" fontId="1" numFmtId="51" applyFont="1" applyBorder="1" applyNumberFormat="1" applyAlignment="1" applyProtection="1">
      <alignment horizontal="right"/>
      <protection locked="0"/>
    </xf>
    <xf xfId="0" borderId="0" fillId="0" fontId="2" numFmtId="0" applyFont="1" applyAlignment="1">
      <alignment horizontal="left" vertical="center"/>
    </xf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center"/>
    </xf>
    <xf xfId="0" borderId="0" fillId="0" fontId="6" numFmtId="0" applyFont="1" applyAlignment="1">
      <alignment wrapText="1" horizontal="center"/>
    </xf>
    <xf xfId="0" borderId="0" fillId="0" fontId="2" numFmtId="0" applyFont="1"/>
    <xf xfId="0" borderId="11" fillId="0" fontId="2" numFmtId="0" applyFont="1" applyBorder="1"/>
    <xf xfId="0" borderId="0" fillId="0" fontId="0" numFmtId="49" applyNumberFormat="1"/>
    <xf xfId="0" borderId="0" fillId="0" fontId="1" numFmtId="0" applyFont="1"/>
    <xf xfId="0" borderId="12" fillId="0" fontId="6" numFmtId="0" applyFont="1" applyBorder="1" applyAlignment="1">
      <alignment wrapText="1" horizontal="center"/>
    </xf>
    <xf xfId="0" borderId="13" fillId="0" fontId="1" numFmtId="0" applyFont="1" applyBorder="1" applyAlignment="1">
      <alignment horizontal="center"/>
    </xf>
    <xf xfId="0" borderId="0" fillId="0" fontId="6" numFmtId="0" applyFont="1" applyAlignment="1">
      <alignment wrapText="1" horizontal="left" vertical="center"/>
    </xf>
    <xf xfId="0" borderId="0" fillId="0" fontId="1" numFmtId="0" applyFont="1" applyAlignment="1">
      <alignment horizontal="right"/>
    </xf>
    <xf xfId="0" borderId="0" fillId="0" fontId="2" numFmtId="49" applyFont="1" applyNumberFormat="1" applyAlignment="1">
      <alignment wrapText="1" horizontal="center"/>
    </xf>
    <xf xfId="0" borderId="14" fillId="0" fontId="1" numFmtId="0" applyFont="1" applyBorder="1" applyAlignment="1">
      <alignment horizontal="right"/>
    </xf>
    <xf xfId="0" borderId="15" fillId="0" fontId="2" numFmtId="49" applyFont="1" applyBorder="1" applyNumberFormat="1" applyAlignment="1">
      <alignment wrapText="1" horizontal="center"/>
    </xf>
    <xf xfId="0" borderId="16" fillId="0" fontId="0" numFmtId="49" applyBorder="1" applyNumberFormat="1"/>
    <xf xfId="0" borderId="0" fillId="0" fontId="1" numFmtId="0" applyFont="1" applyAlignment="1">
      <alignment horizontal="center"/>
    </xf>
    <xf xfId="0" borderId="0" fillId="0" fontId="2" numFmtId="0" applyFont="1" applyAlignment="1">
      <alignment horizontal="center"/>
    </xf>
    <xf xfId="0" borderId="11" fillId="0" fontId="2" numFmtId="0" applyFont="1" applyBorder="1" applyAlignment="1" applyProtection="1">
      <alignment horizontal="center"/>
      <protection locked="0"/>
    </xf>
    <xf xfId="0" borderId="0" fillId="0" fontId="2" numFmtId="0" applyFont="1" applyAlignment="1" applyProtection="1">
      <alignment horizontal="center"/>
      <protection locked="0"/>
    </xf>
    <xf xfId="0" borderId="17" fillId="0" fontId="2" numFmtId="14" applyFont="1" applyBorder="1" applyNumberFormat="1" applyAlignment="1" applyProtection="1">
      <alignment horizontal="center"/>
      <protection locked="0"/>
    </xf>
    <xf xfId="0" borderId="17" fillId="0" fontId="2" numFmtId="0" applyFont="1" applyBorder="1" applyAlignment="1" applyProtection="1">
      <alignment horizontal="center"/>
      <protection locked="0"/>
    </xf>
    <xf xfId="0" borderId="0" fillId="0" fontId="1" numFmtId="0" applyFont="1" applyAlignment="1">
      <alignment horizontal="left" vertical="center"/>
    </xf>
    <xf xfId="0" borderId="11" fillId="0" fontId="2" numFmtId="0" applyFont="1" applyBorder="1" applyAlignment="1" applyProtection="1">
      <alignment wrapText="1" horizontal="center"/>
      <protection locked="0"/>
    </xf>
    <xf xfId="0" borderId="4" fillId="0" fontId="2" numFmtId="0" applyFont="1" applyBorder="1" applyAlignment="1" applyProtection="1">
      <alignment wrapText="1" horizontal="center"/>
      <protection locked="0"/>
    </xf>
    <xf xfId="0" borderId="17" fillId="0" fontId="2" numFmtId="49" applyFont="1" applyBorder="1" applyNumberFormat="1" applyAlignment="1" applyProtection="1">
      <alignment horizontal="center"/>
      <protection locked="0"/>
    </xf>
    <xf xfId="0" borderId="0" fillId="0" fontId="7" numFmtId="49" applyFont="1" applyNumberFormat="1" applyAlignment="1">
      <alignment wrapText="1" horizontal="center"/>
    </xf>
    <xf xfId="0" borderId="4" fillId="0" fontId="2" numFmtId="0" applyFont="1" applyBorder="1" applyAlignment="1" applyProtection="1">
      <alignment horizontal="center"/>
      <protection locked="0"/>
    </xf>
    <xf xfId="0" borderId="10" fillId="0" fontId="2" numFmtId="0" applyFont="1" applyBorder="1"/>
    <xf xfId="0" borderId="10" fillId="0" fontId="1" numFmtId="0" applyFont="1" applyBorder="1" applyAlignment="1">
      <alignment horizontal="right"/>
    </xf>
    <xf xfId="0" borderId="10" fillId="0" fontId="2" numFmtId="0" applyFont="1" applyBorder="1" applyAlignment="1">
      <alignment horizontal="center"/>
    </xf>
    <xf xfId="0" borderId="17" fillId="0" fontId="2" numFmtId="49" applyFont="1" applyBorder="1" applyNumberFormat="1" applyAlignment="1">
      <alignment horizontal="center"/>
    </xf>
    <xf xfId="0" borderId="18" fillId="0" fontId="2" numFmtId="0" applyFont="1" applyBorder="1" applyAlignment="1">
      <alignment horizontal="center"/>
    </xf>
    <xf xfId="0" borderId="11" fillId="0" fontId="2" numFmtId="0" applyFont="1" applyBorder="1" applyAlignment="1">
      <alignment horizontal="left" vertical="center"/>
    </xf>
    <xf xfId="0" borderId="11" fillId="0" fontId="1" numFmtId="49" applyFont="1" applyBorder="1" applyNumberFormat="1" applyAlignment="1">
      <alignment horizontal="center"/>
    </xf>
    <xf xfId="0" borderId="11" fillId="0" fontId="8" numFmtId="0" applyFont="1" applyBorder="1"/>
    <xf xfId="0" borderId="19" fillId="0" fontId="2" numFmtId="0" applyFont="1" applyBorder="1"/>
    <xf xfId="0" borderId="11" fillId="0" fontId="4" numFmtId="0" applyFont="1" applyBorder="1" applyAlignment="1">
      <alignment horizontal="center" vertical="center"/>
    </xf>
    <xf xfId="0" borderId="10" fillId="0" fontId="0" numFmtId="0" applyBorder="1"/>
    <xf xfId="0" borderId="0" fillId="0" fontId="1" numFmtId="0" applyFont="1" applyAlignment="1">
      <alignment horizontal="left"/>
    </xf>
    <xf xfId="0" borderId="11" fillId="0" fontId="1" numFmtId="0" applyFont="1" applyBorder="1" applyAlignment="1" applyProtection="1">
      <alignment horizontal="center"/>
      <protection locked="0"/>
    </xf>
    <xf xfId="0" borderId="10" fillId="0" fontId="3" numFmtId="0" applyFont="1" applyBorder="1" applyAlignment="1">
      <alignment horizontal="center"/>
    </xf>
    <xf xfId="0" borderId="0" fillId="0" fontId="3" numFmtId="0" applyFont="1" applyAlignment="1">
      <alignment horizontal="center"/>
    </xf>
    <xf xfId="0" borderId="0" fillId="0" fontId="1" numFmtId="0" applyFont="1" applyAlignment="1">
      <alignment vertical="center"/>
    </xf>
    <xf xfId="0" borderId="0" fillId="0" fontId="2" numFmtId="0" applyFont="1" applyAlignment="1">
      <alignment vertical="center"/>
    </xf>
    <xf xfId="0" borderId="0" fillId="0" fontId="2" numFmtId="0" applyFont="1" applyAlignment="1" applyProtection="1">
      <alignment horizontal="left" vertical="center"/>
      <protection locked="0"/>
    </xf>
    <xf xfId="0" borderId="0" fillId="0" fontId="1" numFmtId="0" applyFont="1" applyProtection="1">
      <protection locked="0"/>
    </xf>
    <xf xfId="0" borderId="20" fillId="0" fontId="0" numFmtId="0" applyBorder="1"/>
    <xf xfId="0" borderId="21" fillId="0" fontId="0" numFmtId="0" applyBorder="1"/>
    <xf xfId="0" borderId="22" fillId="0" fontId="1" numFmtId="0" applyFont="1" applyBorder="1" applyAlignment="1">
      <alignment horizontal="center"/>
    </xf>
    <xf xfId="0" borderId="23" fillId="0" fontId="1" numFmtId="0" applyFont="1" applyBorder="1" applyAlignment="1">
      <alignment horizontal="center"/>
    </xf>
    <xf xfId="0" borderId="24" fillId="0" fontId="9" numFmtId="0" applyFont="1" applyBorder="1" applyAlignment="1">
      <alignment indent="2" horizontal="left" vertical="center"/>
    </xf>
    <xf xfId="0" borderId="22" fillId="0" fontId="9" numFmtId="0" applyFont="1" applyBorder="1" applyAlignment="1">
      <alignment indent="2" horizontal="left" vertical="center"/>
    </xf>
    <xf xfId="0" borderId="25" fillId="0" fontId="0" numFmtId="0" applyBorder="1"/>
    <xf xfId="0" borderId="26" fillId="0" fontId="10" numFmtId="0" applyFont="1" applyBorder="1" applyAlignment="1">
      <alignment indent="1" horizontal="right"/>
    </xf>
    <xf xfId="0" borderId="27" fillId="0" fontId="10" numFmtId="0" applyFont="1" applyBorder="1" applyAlignment="1">
      <alignment indent="1" horizontal="right"/>
    </xf>
    <xf xfId="0" borderId="28" fillId="0" fontId="11" numFmtId="0" applyFont="1" applyBorder="1" applyAlignment="1">
      <alignment indent="1" horizontal="left"/>
    </xf>
    <xf xfId="0" borderId="26" fillId="0" fontId="11" numFmtId="0" applyFont="1" applyBorder="1" applyAlignment="1">
      <alignment indent="1" horizontal="left"/>
    </xf>
    <xf xfId="0" borderId="25" fillId="0" fontId="10" numFmtId="0" applyFont="1" applyBorder="1" applyAlignment="1">
      <alignment indent="1" horizontal="right"/>
    </xf>
    <xf xfId="0" borderId="0" fillId="0" fontId="10" numFmtId="0" applyFont="1" applyAlignment="1">
      <alignment indent="1" horizontal="right"/>
    </xf>
    <xf xfId="0" borderId="21" fillId="0" fontId="11" numFmtId="14" applyFont="1" applyBorder="1" applyNumberFormat="1" applyAlignment="1">
      <alignment indent="1" horizontal="left"/>
    </xf>
    <xf xfId="0" borderId="25" fillId="0" fontId="11" numFmtId="0" applyFont="1" applyBorder="1" applyAlignment="1">
      <alignment indent="1" horizontal="left"/>
    </xf>
    <xf xfId="0" borderId="21" fillId="0" fontId="11" numFmtId="0" applyFont="1" applyBorder="1" applyAlignment="1">
      <alignment indent="1" horizontal="left"/>
    </xf>
    <xf xfId="0" borderId="29" fillId="0" fontId="10" numFmtId="0" applyFont="1" applyBorder="1" applyAlignment="1">
      <alignment indent="1" horizontal="right"/>
    </xf>
    <xf xfId="0" borderId="20" fillId="0" fontId="10" numFmtId="0" applyFont="1" applyBorder="1" applyAlignment="1">
      <alignment indent="1" horizontal="right"/>
    </xf>
    <xf xfId="0" borderId="30" fillId="0" fontId="11" numFmtId="0" applyFont="1" applyBorder="1" applyAlignment="1">
      <alignment indent="1" horizontal="left"/>
    </xf>
    <xf xfId="0" borderId="29" fillId="0" fontId="11" numFmtId="0" applyFont="1" applyBorder="1" applyAlignment="1">
      <alignment indent="1" horizontal="left"/>
    </xf>
    <xf xfId="0" borderId="27" fillId="0" fontId="0" numFmtId="0" applyBorder="1" applyAlignment="1">
      <alignment horizontal="center"/>
    </xf>
  </cellXfs>
  <dxfs count="4"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solid">
          <fgColor rgb="FFC0C0C0"/>
        </patternFill>
      </fill>
    </dxf>
    <dxf>
      <font>
        <b/>
        <i/>
        <color rgb="FF000000"/>
      </font>
      <fill>
        <patternFill>
          <bgColor rgb="FFC0C0C0"/>
        </patternFill>
      </fill>
    </dxf>
  </dxfs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Relationship Id="rId7" Type="http://schemas.openxmlformats.org/officeDocument/2006/relationships/worksheet" Target="worksheets/sheet2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819150</xdr:colOff>
      <xdr:row>134</xdr:row>
      <xdr:rowOff>28575</xdr:rowOff>
    </xdr:from>
    <xdr:to>
      <xdr:col>5</xdr:col>
      <xdr:colOff>247650</xdr:colOff>
      <xdr:row>134</xdr:row>
      <xdr:rowOff>504825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2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U137"/>
  <sheetViews>
    <sheetView workbookViewId="0">
      <pane state="frozen" topLeftCell="E5" xSplit="4" ySplit="4"/>
    </sheetView>
  </sheetViews>
  <cols>
    <col width="23.00000000" customWidth="1" min="1" max="1"/>
    <col width="9.28515625" customWidth="1" min="2" max="2"/>
    <col width="9.57031250" customWidth="1" min="3" max="3"/>
    <col width="8.28515625" customWidth="1" min="4" max="4"/>
    <col width="16.14062500" customWidth="1" min="5" max="5"/>
    <col width="16.14062500" customWidth="1" min="6" max="6"/>
    <col width="16.14062500" customWidth="1" min="7" max="7"/>
    <col width="16.14062500" customWidth="1" min="8" max="8"/>
    <col width="16.14062500" customWidth="1" min="9" max="9"/>
    <col width="16.14062500" customWidth="1" min="10" max="10"/>
    <col width="16.14062500" customWidth="1" min="11" max="11"/>
    <col width="16.14062500" customWidth="1" min="12" max="12"/>
    <col width="16.14062500" customWidth="1" min="13" max="13"/>
    <col width="16.14062500" customWidth="1" min="14" max="14"/>
    <col width="16.14062500" customWidth="1" min="15" max="15"/>
    <col width="16.14062500" customWidth="1" min="16" max="16"/>
    <col width="16.14062500" customWidth="1" min="17" max="17"/>
    <col width="16.14062500" customWidth="1" min="18" max="18"/>
    <col width="16.14062500" customWidth="1" min="19" max="19"/>
    <col width="16.14062500" customWidth="1" min="20" max="20"/>
    <col width="16.14062500" customWidth="1" min="21" max="21"/>
    <col width="16.14062500" customWidth="1" min="22" max="22"/>
    <col width="16.14062500" customWidth="1" min="23" max="23"/>
    <col width="16.14062500" customWidth="1" min="24" max="24"/>
    <col width="16.14062500" customWidth="1" min="25" max="25"/>
    <col width="16.14062500" customWidth="1" min="26" max="26"/>
    <col width="16.14062500" customWidth="1" min="27" max="27"/>
    <col width="16.14062500" customWidth="1" min="28" max="28"/>
    <col width="16.14062500" customWidth="1" min="29" max="29"/>
    <col width="16.14062500" customWidth="1" min="30" max="30"/>
    <col width="16.14062500" customWidth="1" min="31" max="31"/>
    <col width="16.14062500" customWidth="1" min="32" max="32"/>
    <col width="16.14062500" customWidth="1" min="33" max="33"/>
    <col width="16.14062500" customWidth="1" min="34" max="34"/>
    <col width="16.14062500" customWidth="1" min="35" max="35"/>
    <col width="16.14062500" customWidth="1" min="36" max="36"/>
    <col width="16.14062500" customWidth="1" min="37" max="37"/>
    <col width="16.14062500" customWidth="1" min="38" max="38"/>
    <col width="16.14062500" customWidth="1" min="39" max="39"/>
    <col width="16.14062500" customWidth="1" min="40" max="40"/>
    <col width="16.14062500" customWidth="1" min="41" max="41"/>
    <col width="16.14062500" customWidth="1" min="42" max="42"/>
    <col width="16.14062500" customWidth="1" min="43" max="43"/>
    <col width="16.14062500" customWidth="1" min="44" max="44"/>
    <col hidden="1" width="9.14062500" customWidth="1" min="45" max="45"/>
    <col hidden="1" width="9.14062500" customWidth="1" min="46" max="46"/>
    <col hidden="1" width="9.14062500" customWidth="1" min="47" max="47"/>
  </cols>
  <sheetData>
    <row r="1" ht="15.00000000" customHeight="1">
      <c s="1" r="A1" t="s">
        <v>0</v>
      </c>
      <c s="2" r="B1" t="s">
        <v>1</v>
      </c>
      <c s="2" r="C1" t="s">
        <v>2</v>
      </c>
      <c s="2" r="D1"/>
      <c s="3" r="E1" t="s">
        <v>3</v>
      </c>
      <c s="4" r="F1"/>
      <c s="5" r="G1"/>
      <c s="5" r="H1"/>
      <c s="5" r="I1"/>
      <c s="5" r="J1"/>
      <c s="5" r="K1"/>
      <c s="5" r="L1"/>
      <c s="5" r="M1"/>
      <c s="5" r="N1"/>
      <c s="5" r="O1"/>
      <c s="5" r="P1"/>
      <c s="5" r="Q1"/>
      <c s="5" r="R1"/>
      <c s="5" r="S1"/>
      <c s="5" r="T1"/>
      <c s="5" r="U1"/>
      <c s="5" r="V1"/>
      <c s="5" r="W1"/>
      <c s="6" r="X1"/>
      <c s="3" r="Y1" t="s">
        <v>4</v>
      </c>
      <c s="4" r="Z1"/>
      <c s="5" r="AA1"/>
      <c s="5" r="AB1"/>
      <c s="5" r="AC1"/>
      <c s="5" r="AD1"/>
      <c s="5" r="AE1"/>
      <c s="5" r="AF1"/>
      <c s="5" r="AG1"/>
      <c s="5" r="AH1"/>
      <c s="5" r="AI1"/>
      <c s="5" r="AJ1"/>
      <c s="5" r="AK1"/>
      <c s="5" r="AL1"/>
      <c s="5" r="AM1"/>
      <c s="5" r="AN1"/>
      <c s="5" r="AO1"/>
      <c s="5" r="AP1"/>
      <c s="5" r="AQ1"/>
      <c s="6" r="AR1"/>
      <c s="7" r="AS1" t="s">
        <v>5</v>
      </c>
      <c s="0" r="AT1"/>
      <c s="0" r="AU1"/>
    </row>
    <row r="2" ht="30.75000000" customHeight="1">
      <c s="8" r="A2"/>
      <c s="9" r="B2"/>
      <c s="2" r="C2"/>
      <c s="10" r="E2" t="s">
        <v>6</v>
      </c>
      <c s="11" r="F2"/>
      <c s="10" r="G2" t="s">
        <v>7</v>
      </c>
      <c s="10" r="H2"/>
      <c s="10" r="I2" t="s">
        <v>8</v>
      </c>
      <c s="10" r="J2"/>
      <c s="12" r="K2" t="s">
        <v>9</v>
      </c>
      <c s="12" r="L2"/>
      <c s="12" r="M2" t="s">
        <v>10</v>
      </c>
      <c s="12" r="N2"/>
      <c s="12" r="O2" t="s">
        <v>11</v>
      </c>
      <c s="12" r="P2"/>
      <c s="12" r="Q2" t="s">
        <v>12</v>
      </c>
      <c s="12" r="R2"/>
      <c s="12" r="S2" t="s">
        <v>13</v>
      </c>
      <c s="12" r="T2"/>
      <c s="12" r="U2" t="s">
        <v>14</v>
      </c>
      <c s="12" r="V2"/>
      <c s="12" r="W2" t="s">
        <v>15</v>
      </c>
      <c s="12" r="X2"/>
      <c s="10" r="Y2" t="s">
        <v>6</v>
      </c>
      <c s="11" r="Z2"/>
      <c s="10" r="AA2" t="s">
        <v>7</v>
      </c>
      <c s="10" r="AB2"/>
      <c s="10" r="AC2" t="s">
        <v>8</v>
      </c>
      <c s="10" r="AD2"/>
      <c s="12" r="AE2" t="s">
        <v>9</v>
      </c>
      <c s="12" r="AF2"/>
      <c s="12" r="AG2" t="s">
        <v>10</v>
      </c>
      <c s="12" r="AH2"/>
      <c s="12" r="AI2" t="s">
        <v>11</v>
      </c>
      <c s="12" r="AJ2"/>
      <c s="12" r="AK2" t="s">
        <v>12</v>
      </c>
      <c s="12" r="AL2"/>
      <c s="12" r="AM2" t="s">
        <v>13</v>
      </c>
      <c s="12" r="AN2"/>
      <c s="12" r="AO2" t="s">
        <v>14</v>
      </c>
      <c s="12" r="AP2"/>
      <c s="12" r="AQ2" t="s">
        <v>15</v>
      </c>
      <c s="12" r="AR2"/>
      <c s="7" r="AS2"/>
      <c s="0" r="AT2"/>
      <c s="0" r="AU2"/>
    </row>
    <row r="3" ht="33.75000000" customHeight="1">
      <c s="13" r="A3"/>
      <c s="14" r="B3"/>
      <c s="2" r="C3" t="s">
        <v>16</v>
      </c>
      <c s="2" r="D3" t="s">
        <v>17</v>
      </c>
      <c s="15" r="E3" t="s">
        <v>18</v>
      </c>
      <c s="10" r="F3" t="s">
        <v>19</v>
      </c>
      <c s="15" r="G3" t="s">
        <v>18</v>
      </c>
      <c s="10" r="H3" t="s">
        <v>19</v>
      </c>
      <c s="15" r="I3" t="s">
        <v>18</v>
      </c>
      <c s="10" r="J3" t="s">
        <v>19</v>
      </c>
      <c s="15" r="K3" t="s">
        <v>18</v>
      </c>
      <c s="10" r="L3" t="s">
        <v>19</v>
      </c>
      <c s="15" r="M3" t="s">
        <v>18</v>
      </c>
      <c s="10" r="N3" t="s">
        <v>19</v>
      </c>
      <c s="15" r="O3" t="s">
        <v>18</v>
      </c>
      <c s="10" r="P3" t="s">
        <v>19</v>
      </c>
      <c s="15" r="Q3" t="s">
        <v>18</v>
      </c>
      <c s="10" r="R3" t="s">
        <v>19</v>
      </c>
      <c s="15" r="S3" t="s">
        <v>18</v>
      </c>
      <c s="10" r="T3" t="s">
        <v>19</v>
      </c>
      <c s="15" r="U3" t="s">
        <v>18</v>
      </c>
      <c s="10" r="V3" t="s">
        <v>19</v>
      </c>
      <c s="15" r="W3" t="s">
        <v>18</v>
      </c>
      <c s="10" r="X3" t="s">
        <v>19</v>
      </c>
      <c s="15" r="Y3" t="s">
        <v>18</v>
      </c>
      <c s="10" r="Z3" t="s">
        <v>19</v>
      </c>
      <c s="15" r="AA3" t="s">
        <v>18</v>
      </c>
      <c s="10" r="AB3" t="s">
        <v>19</v>
      </c>
      <c s="15" r="AC3" t="s">
        <v>18</v>
      </c>
      <c s="10" r="AD3" t="s">
        <v>19</v>
      </c>
      <c s="15" r="AE3" t="s">
        <v>18</v>
      </c>
      <c s="10" r="AF3" t="s">
        <v>19</v>
      </c>
      <c s="15" r="AG3" t="s">
        <v>18</v>
      </c>
      <c s="10" r="AH3" t="s">
        <v>19</v>
      </c>
      <c s="15" r="AI3" t="s">
        <v>18</v>
      </c>
      <c s="10" r="AJ3" t="s">
        <v>19</v>
      </c>
      <c s="15" r="AK3" t="s">
        <v>18</v>
      </c>
      <c s="10" r="AL3" t="s">
        <v>19</v>
      </c>
      <c s="15" r="AM3" t="s">
        <v>18</v>
      </c>
      <c s="10" r="AN3" t="s">
        <v>19</v>
      </c>
      <c s="15" r="AO3" t="s">
        <v>18</v>
      </c>
      <c s="10" r="AP3" t="s">
        <v>19</v>
      </c>
      <c s="15" r="AQ3" t="s">
        <v>18</v>
      </c>
      <c s="10" r="AR3" t="s">
        <v>19</v>
      </c>
      <c s="16" r="AS3"/>
      <c s="0" r="AT3"/>
      <c s="0" r="AU3"/>
    </row>
    <row r="4" ht="15.00000000" customHeight="1">
      <c s="17" r="A4">
        <v>1</v>
      </c>
      <c s="18" r="B4">
        <v>2</v>
      </c>
      <c s="18" r="C4">
        <v>3</v>
      </c>
      <c s="18" r="D4">
        <v>4</v>
      </c>
      <c s="19" r="E4">
        <v>5</v>
      </c>
      <c s="19" r="F4">
        <v>6</v>
      </c>
      <c s="19" r="G4">
        <v>7</v>
      </c>
      <c s="19" r="H4">
        <v>8</v>
      </c>
      <c s="19" r="I4">
        <v>9</v>
      </c>
      <c s="19" r="J4">
        <v>10</v>
      </c>
      <c s="19" r="K4">
        <v>11</v>
      </c>
      <c s="19" r="L4">
        <v>12</v>
      </c>
      <c s="19" r="M4">
        <v>13</v>
      </c>
      <c s="19" r="N4">
        <v>14</v>
      </c>
      <c s="19" r="O4">
        <v>15</v>
      </c>
      <c s="19" r="P4">
        <v>16</v>
      </c>
      <c s="19" r="Q4">
        <v>17</v>
      </c>
      <c s="19" r="R4">
        <v>18</v>
      </c>
      <c s="19" r="S4">
        <v>19</v>
      </c>
      <c s="19" r="T4">
        <v>20</v>
      </c>
      <c s="19" r="U4">
        <v>21</v>
      </c>
      <c s="19" r="V4">
        <v>22</v>
      </c>
      <c s="19" r="W4">
        <v>23</v>
      </c>
      <c s="19" r="X4">
        <v>24</v>
      </c>
      <c s="19" r="Y4">
        <v>25</v>
      </c>
      <c s="19" r="Z4">
        <v>26</v>
      </c>
      <c s="19" r="AA4">
        <v>27</v>
      </c>
      <c s="19" r="AB4">
        <v>28</v>
      </c>
      <c s="19" r="AC4">
        <v>29</v>
      </c>
      <c s="19" r="AD4">
        <v>30</v>
      </c>
      <c s="19" r="AE4">
        <v>31</v>
      </c>
      <c s="19" r="AF4">
        <v>32</v>
      </c>
      <c s="19" r="AG4">
        <v>33</v>
      </c>
      <c s="19" r="AH4">
        <v>34</v>
      </c>
      <c s="19" r="AI4">
        <v>35</v>
      </c>
      <c s="19" r="AJ4">
        <v>36</v>
      </c>
      <c s="19" r="AK4">
        <v>37</v>
      </c>
      <c s="19" r="AL4">
        <v>38</v>
      </c>
      <c s="19" r="AM4">
        <v>39</v>
      </c>
      <c s="19" r="AN4">
        <v>40</v>
      </c>
      <c s="19" r="AO4">
        <v>41</v>
      </c>
      <c s="19" r="AP4">
        <v>42</v>
      </c>
      <c s="19" r="AQ4">
        <v>43</v>
      </c>
      <c s="19" r="AR4">
        <v>44</v>
      </c>
      <c s="16" r="AS4"/>
      <c s="0" r="AT4"/>
      <c s="0" r="AU4"/>
    </row>
    <row r="5" ht="15.00000000" customHeight="1">
      <c s="20" r="A5"/>
      <c s="20" r="B5"/>
      <c s="20" r="C5"/>
      <c s="20" r="D5"/>
      <c s="21" r="E5" t="s">
        <v>20</v>
      </c>
      <c s="21" r="F5"/>
      <c s="21" r="G5"/>
      <c s="21" r="H5"/>
      <c s="21" r="I5"/>
      <c s="21" r="J5"/>
      <c s="21" r="K5"/>
      <c s="21" r="L5"/>
      <c s="21" r="M5"/>
      <c s="21" r="N5"/>
      <c s="21" r="O5"/>
      <c s="21" r="P5"/>
      <c s="21" r="Q5"/>
      <c s="21" r="R5"/>
      <c s="21" r="S5"/>
      <c s="21" r="T5"/>
      <c s="21" r="U5"/>
      <c s="21" r="V5"/>
      <c s="21" r="W5"/>
      <c s="21" r="X5"/>
      <c s="21" r="Y5"/>
      <c s="21" r="Z5"/>
      <c s="21" r="AA5"/>
      <c s="21" r="AB5"/>
      <c s="21" r="AC5"/>
      <c s="21" r="AD5"/>
      <c s="21" r="AE5"/>
      <c s="21" r="AF5"/>
      <c s="21" r="AG5"/>
      <c s="21" r="AH5"/>
      <c s="20" r="AI5"/>
      <c s="20" r="AJ5"/>
      <c s="20" r="AK5"/>
      <c s="20" r="AL5"/>
      <c s="20" r="AM5"/>
      <c s="20" r="AN5"/>
      <c s="20" r="AO5"/>
      <c s="20" r="AP5"/>
      <c s="20" r="AQ5"/>
      <c s="22" r="AR5"/>
      <c s="16" r="AS5"/>
      <c s="0" r="AT5"/>
      <c s="0" r="AU5"/>
    </row>
    <row r="6" ht="31.60700000" customHeight="1">
      <c s="23" r="A6" t="s">
        <v>21</v>
      </c>
      <c s="24" r="B6" t="s">
        <v>22</v>
      </c>
      <c s="25" r="C6" t="s">
        <v>23</v>
      </c>
      <c s="25" r="D6" t="s">
        <v>24</v>
      </c>
      <c s="26" r="E6">
        <v>119321973.77000000</v>
      </c>
      <c s="26" r="F6">
        <v>3477800.00000000</v>
      </c>
      <c s="26" r="G6">
        <v>-999999999999.99000000</v>
      </c>
      <c s="26" r="H6">
        <v>-999999999999.99000000</v>
      </c>
      <c s="26" r="I6">
        <v>-999999999999.99000000</v>
      </c>
      <c s="26" r="J6">
        <v>-999999999999.99000000</v>
      </c>
      <c s="26" r="K6">
        <v>0.00000000</v>
      </c>
      <c s="26" r="L6">
        <v>0.00000000</v>
      </c>
      <c s="26" r="M6">
        <v>0.00000000</v>
      </c>
      <c s="26" r="N6">
        <v>0.00000000</v>
      </c>
      <c s="26" r="O6">
        <v>0.00000000</v>
      </c>
      <c s="26" r="P6">
        <v>0.00000000</v>
      </c>
      <c s="26" r="Q6">
        <v>0.00000000</v>
      </c>
      <c s="26" r="R6">
        <v>0.00000000</v>
      </c>
      <c s="26" r="S6">
        <v>79219700.85000000</v>
      </c>
      <c s="26" r="T6">
        <v>2166700.00000000</v>
      </c>
      <c s="26" r="U6">
        <v>18000.00000000</v>
      </c>
      <c s="26" r="V6">
        <v>0.00000000</v>
      </c>
      <c s="26" r="W6">
        <v>40084272.92000000</v>
      </c>
      <c s="26" r="X6">
        <v>1311100.00000000</v>
      </c>
      <c s="26" r="Y6">
        <v>58279339.14000000</v>
      </c>
      <c s="26" r="Z6">
        <v>1228902.13000000</v>
      </c>
      <c s="26" r="AA6">
        <v>-999999999999.99000000</v>
      </c>
      <c s="26" r="AB6">
        <v>-999999999999.99000000</v>
      </c>
      <c s="26" r="AC6">
        <v>-999999999999.99000000</v>
      </c>
      <c s="26" r="AD6">
        <v>-999999999999.99000000</v>
      </c>
      <c s="26" r="AE6">
        <v>0.00000000</v>
      </c>
      <c s="26" r="AF6">
        <v>0.00000000</v>
      </c>
      <c s="26" r="AG6">
        <v>0.00000000</v>
      </c>
      <c s="26" r="AH6">
        <v>0.00000000</v>
      </c>
      <c s="26" r="AI6">
        <v>0.00000000</v>
      </c>
      <c s="26" r="AJ6">
        <v>0.00000000</v>
      </c>
      <c s="26" r="AK6">
        <v>0.00000000</v>
      </c>
      <c s="26" r="AL6">
        <v>0.00000000</v>
      </c>
      <c s="26" r="AM6">
        <v>38184048.51000000</v>
      </c>
      <c s="26" r="AN6">
        <v>765050.80000000</v>
      </c>
      <c s="26" r="AO6">
        <v>5700.00000000</v>
      </c>
      <c s="26" r="AP6">
        <v>0.00000000</v>
      </c>
      <c s="26" r="AQ6">
        <v>20089590.63000000</v>
      </c>
      <c s="26" r="AR6">
        <v>463851.33000000</v>
      </c>
      <c s="16" r="AS6" t="s">
        <v>25</v>
      </c>
      <c s="0" r="AT6" t="s">
        <v>26</v>
      </c>
      <c s="0" r="AU6" t="s">
        <v>27</v>
      </c>
    </row>
    <row r="7" ht="41.74300000" customHeight="1">
      <c s="23" r="A7" t="s">
        <v>28</v>
      </c>
      <c s="24" r="B7" t="s">
        <v>29</v>
      </c>
      <c s="25" r="C7" t="s">
        <v>23</v>
      </c>
      <c s="25" r="D7" t="s">
        <v>30</v>
      </c>
      <c s="26" r="E7">
        <v>79492100.13000000</v>
      </c>
      <c s="26" r="F7">
        <v>1884035.32000000</v>
      </c>
      <c s="26" r="G7">
        <v>-999999999999.99000000</v>
      </c>
      <c s="26" r="H7">
        <v>-999999999999.99000000</v>
      </c>
      <c s="26" r="I7">
        <v>-999999999999.99000000</v>
      </c>
      <c s="26" r="J7">
        <v>-999999999999.99000000</v>
      </c>
      <c s="26" r="K7">
        <v>0.00000000</v>
      </c>
      <c s="26" r="L7">
        <v>0.00000000</v>
      </c>
      <c s="26" r="M7">
        <v>0.00000000</v>
      </c>
      <c s="26" r="N7">
        <v>0.00000000</v>
      </c>
      <c s="26" r="O7">
        <v>0.00000000</v>
      </c>
      <c s="26" r="P7">
        <v>0.00000000</v>
      </c>
      <c s="26" r="Q7">
        <v>0.00000000</v>
      </c>
      <c s="26" r="R7">
        <v>0.00000000</v>
      </c>
      <c s="26" r="S7">
        <v>54249132.93000000</v>
      </c>
      <c s="26" r="T7">
        <v>987947.52000000</v>
      </c>
      <c s="26" r="U7">
        <v>0.00000000</v>
      </c>
      <c s="26" r="V7">
        <v>0.00000000</v>
      </c>
      <c s="26" r="W7">
        <v>25242967.20000000</v>
      </c>
      <c s="26" r="X7">
        <v>896087.80000000</v>
      </c>
      <c s="26" r="Y7">
        <v>36515597.01000000</v>
      </c>
      <c s="26" r="Z7">
        <v>693812.15000000</v>
      </c>
      <c s="26" r="AA7">
        <v>-999999999999.99000000</v>
      </c>
      <c s="26" r="AB7">
        <v>-999999999999.99000000</v>
      </c>
      <c s="26" r="AC7">
        <v>-999999999999.99000000</v>
      </c>
      <c s="26" r="AD7">
        <v>-999999999999.99000000</v>
      </c>
      <c s="26" r="AE7">
        <v>0.00000000</v>
      </c>
      <c s="26" r="AF7">
        <v>0.00000000</v>
      </c>
      <c s="26" r="AG7">
        <v>0.00000000</v>
      </c>
      <c s="26" r="AH7">
        <v>0.00000000</v>
      </c>
      <c s="26" r="AI7">
        <v>0.00000000</v>
      </c>
      <c s="26" r="AJ7">
        <v>0.00000000</v>
      </c>
      <c s="26" r="AK7">
        <v>0.00000000</v>
      </c>
      <c s="26" r="AL7">
        <v>0.00000000</v>
      </c>
      <c s="26" r="AM7">
        <v>25696750.69000000</v>
      </c>
      <c s="26" r="AN7">
        <v>348253.78000000</v>
      </c>
      <c s="26" r="AO7">
        <v>0.00000000</v>
      </c>
      <c s="26" r="AP7">
        <v>0.00000000</v>
      </c>
      <c s="26" r="AQ7">
        <v>10818846.32000000</v>
      </c>
      <c s="26" r="AR7">
        <v>345558.37000000</v>
      </c>
      <c s="16" r="AS7" t="s">
        <v>31</v>
      </c>
      <c s="0" r="AT7" t="s">
        <v>32</v>
      </c>
      <c s="0" r="AU7" t="s">
        <v>33</v>
      </c>
    </row>
    <row r="8" ht="51.87900000" customHeight="1">
      <c s="23" r="A8" t="s">
        <v>34</v>
      </c>
      <c s="24" r="B8" t="s">
        <v>35</v>
      </c>
      <c s="25" r="C8" t="s">
        <v>23</v>
      </c>
      <c s="25" r="D8" t="s">
        <v>36</v>
      </c>
      <c s="26" r="E8">
        <v>5308236.20000000</v>
      </c>
      <c s="26" r="F8">
        <v>89000.00000000</v>
      </c>
      <c s="26" r="G8">
        <v>-999999999999.99000000</v>
      </c>
      <c s="26" r="H8">
        <v>-999999999999.99000000</v>
      </c>
      <c s="26" r="I8">
        <v>-999999999999.99000000</v>
      </c>
      <c s="26" r="J8">
        <v>-999999999999.99000000</v>
      </c>
      <c s="26" r="K8">
        <v>0.00000000</v>
      </c>
      <c s="26" r="L8">
        <v>0.00000000</v>
      </c>
      <c s="26" r="M8">
        <v>0.00000000</v>
      </c>
      <c s="26" r="N8">
        <v>0.00000000</v>
      </c>
      <c s="26" r="O8">
        <v>0.00000000</v>
      </c>
      <c s="26" r="P8">
        <v>0.00000000</v>
      </c>
      <c s="26" r="Q8">
        <v>0.00000000</v>
      </c>
      <c s="26" r="R8">
        <v>0.00000000</v>
      </c>
      <c s="26" r="S8">
        <v>3795461.20000000</v>
      </c>
      <c s="26" r="T8">
        <v>89000.00000000</v>
      </c>
      <c s="26" r="U8">
        <v>0.00000000</v>
      </c>
      <c s="26" r="V8">
        <v>0.00000000</v>
      </c>
      <c s="26" r="W8">
        <v>1512775.00000000</v>
      </c>
      <c s="26" r="X8">
        <v>0.00000000</v>
      </c>
      <c s="26" r="Y8">
        <v>3538035.85000000</v>
      </c>
      <c s="26" r="Z8">
        <v>44500.00000000</v>
      </c>
      <c s="26" r="AA8">
        <v>-999999999999.99000000</v>
      </c>
      <c s="26" r="AB8">
        <v>-999999999999.99000000</v>
      </c>
      <c s="26" r="AC8">
        <v>-999999999999.99000000</v>
      </c>
      <c s="26" r="AD8">
        <v>-999999999999.99000000</v>
      </c>
      <c s="26" r="AE8">
        <v>0.00000000</v>
      </c>
      <c s="26" r="AF8">
        <v>0.00000000</v>
      </c>
      <c s="26" r="AG8">
        <v>0.00000000</v>
      </c>
      <c s="26" r="AH8">
        <v>0.00000000</v>
      </c>
      <c s="26" r="AI8">
        <v>0.00000000</v>
      </c>
      <c s="26" r="AJ8">
        <v>0.00000000</v>
      </c>
      <c s="26" r="AK8">
        <v>0.00000000</v>
      </c>
      <c s="26" r="AL8">
        <v>0.00000000</v>
      </c>
      <c s="26" r="AM8">
        <v>2719851.30000000</v>
      </c>
      <c s="26" r="AN8">
        <v>44500.00000000</v>
      </c>
      <c s="26" r="AO8">
        <v>0.00000000</v>
      </c>
      <c s="26" r="AP8">
        <v>0.00000000</v>
      </c>
      <c s="26" r="AQ8">
        <v>818184.55000000</v>
      </c>
      <c s="26" r="AR8">
        <v>0.00000000</v>
      </c>
      <c s="16" r="AS8" t="s">
        <v>37</v>
      </c>
      <c s="0" r="AT8" t="s">
        <v>32</v>
      </c>
      <c s="0" r="AU8" t="s">
        <v>38</v>
      </c>
    </row>
    <row r="9" ht="62.01500000" customHeight="1">
      <c s="23" r="A9" t="s">
        <v>39</v>
      </c>
      <c s="24" r="B9" t="s">
        <v>40</v>
      </c>
      <c s="25" r="C9" t="s">
        <v>23</v>
      </c>
      <c s="25" r="D9" t="s">
        <v>41</v>
      </c>
      <c s="26" r="E9">
        <v>24090132.54000000</v>
      </c>
      <c s="26" r="F9">
        <v>569064.95000000</v>
      </c>
      <c s="26" r="G9">
        <v>-999999999999.99000000</v>
      </c>
      <c s="26" r="H9">
        <v>-999999999999.99000000</v>
      </c>
      <c s="26" r="I9">
        <v>-999999999999.99000000</v>
      </c>
      <c s="26" r="J9">
        <v>-999999999999.99000000</v>
      </c>
      <c s="26" r="K9">
        <v>0.00000000</v>
      </c>
      <c s="26" r="L9">
        <v>0.00000000</v>
      </c>
      <c s="26" r="M9">
        <v>0.00000000</v>
      </c>
      <c s="26" r="N9">
        <v>0.00000000</v>
      </c>
      <c s="26" r="O9">
        <v>0.00000000</v>
      </c>
      <c s="26" r="P9">
        <v>0.00000000</v>
      </c>
      <c s="26" r="Q9">
        <v>0.00000000</v>
      </c>
      <c s="26" r="R9">
        <v>0.00000000</v>
      </c>
      <c s="26" r="S9">
        <v>16383232.80000000</v>
      </c>
      <c s="26" r="T9">
        <v>298360.15000000</v>
      </c>
      <c s="26" r="U9">
        <v>0.00000000</v>
      </c>
      <c s="26" r="V9">
        <v>0.00000000</v>
      </c>
      <c s="26" r="W9">
        <v>7706899.74000000</v>
      </c>
      <c s="26" r="X9">
        <v>270704.80000000</v>
      </c>
      <c s="26" r="Y9">
        <v>10648465.69000000</v>
      </c>
      <c s="26" r="Z9">
        <v>201757.91000000</v>
      </c>
      <c s="26" r="AA9">
        <v>-999999999999.99000000</v>
      </c>
      <c s="26" r="AB9">
        <v>-999999999999.99000000</v>
      </c>
      <c s="26" r="AC9">
        <v>-999999999999.99000000</v>
      </c>
      <c s="26" r="AD9">
        <v>-999999999999.99000000</v>
      </c>
      <c s="26" r="AE9">
        <v>0.00000000</v>
      </c>
      <c s="26" r="AF9">
        <v>0.00000000</v>
      </c>
      <c s="26" r="AG9">
        <v>0.00000000</v>
      </c>
      <c s="26" r="AH9">
        <v>0.00000000</v>
      </c>
      <c s="26" r="AI9">
        <v>0.00000000</v>
      </c>
      <c s="26" r="AJ9">
        <v>0.00000000</v>
      </c>
      <c s="26" r="AK9">
        <v>0.00000000</v>
      </c>
      <c s="26" r="AL9">
        <v>0.00000000</v>
      </c>
      <c s="26" r="AM9">
        <v>7610308.19000000</v>
      </c>
      <c s="26" r="AN9">
        <v>104904.15000000</v>
      </c>
      <c s="26" r="AO9">
        <v>0.00000000</v>
      </c>
      <c s="26" r="AP9">
        <v>0.00000000</v>
      </c>
      <c s="26" r="AQ9">
        <v>3038157.50000000</v>
      </c>
      <c s="26" r="AR9">
        <v>96853.76000000</v>
      </c>
      <c s="16" r="AS9" t="s">
        <v>42</v>
      </c>
      <c s="0" r="AT9" t="s">
        <v>32</v>
      </c>
      <c s="0" r="AU9" t="s">
        <v>43</v>
      </c>
    </row>
    <row r="10" ht="62.01500000" customHeight="1">
      <c s="23" r="A10" t="s">
        <v>44</v>
      </c>
      <c s="24" r="B10" t="s">
        <v>45</v>
      </c>
      <c s="25" r="C10" t="s">
        <v>23</v>
      </c>
      <c s="25" r="D10" t="s">
        <v>24</v>
      </c>
      <c s="26" r="E10">
        <v>3477800.00000000</v>
      </c>
      <c s="26" r="F10">
        <v>3477800.00000000</v>
      </c>
      <c s="26" r="G10">
        <v>-999999999999.99000000</v>
      </c>
      <c s="26" r="H10">
        <v>-999999999999.99000000</v>
      </c>
      <c s="26" r="I10">
        <v>-999999999999.99000000</v>
      </c>
      <c s="26" r="J10">
        <v>-999999999999.99000000</v>
      </c>
      <c s="26" r="K10">
        <v>0.00000000</v>
      </c>
      <c s="26" r="L10">
        <v>0.00000000</v>
      </c>
      <c s="26" r="M10">
        <v>0.00000000</v>
      </c>
      <c s="26" r="N10">
        <v>0.00000000</v>
      </c>
      <c s="26" r="O10">
        <v>0.00000000</v>
      </c>
      <c s="26" r="P10">
        <v>0.00000000</v>
      </c>
      <c s="26" r="Q10">
        <v>0.00000000</v>
      </c>
      <c s="26" r="R10">
        <v>0.00000000</v>
      </c>
      <c s="26" r="S10">
        <v>2166700.00000000</v>
      </c>
      <c s="26" r="T10">
        <v>2166700.00000000</v>
      </c>
      <c s="26" r="U10">
        <v>0.00000000</v>
      </c>
      <c s="26" r="V10">
        <v>0.00000000</v>
      </c>
      <c s="26" r="W10">
        <v>1311100.00000000</v>
      </c>
      <c s="26" r="X10">
        <v>1311100.00000000</v>
      </c>
      <c s="26" r="Y10">
        <v>1228902.13000000</v>
      </c>
      <c s="26" r="Z10">
        <v>1228902.13000000</v>
      </c>
      <c s="26" r="AA10">
        <v>-999999999999.99000000</v>
      </c>
      <c s="26" r="AB10">
        <v>-999999999999.99000000</v>
      </c>
      <c s="26" r="AC10">
        <v>-999999999999.99000000</v>
      </c>
      <c s="26" r="AD10">
        <v>-999999999999.99000000</v>
      </c>
      <c s="26" r="AE10">
        <v>0.00000000</v>
      </c>
      <c s="26" r="AF10">
        <v>0.00000000</v>
      </c>
      <c s="26" r="AG10">
        <v>0.00000000</v>
      </c>
      <c s="26" r="AH10">
        <v>0.00000000</v>
      </c>
      <c s="26" r="AI10">
        <v>0.00000000</v>
      </c>
      <c s="26" r="AJ10">
        <v>0.00000000</v>
      </c>
      <c s="26" r="AK10">
        <v>0.00000000</v>
      </c>
      <c s="26" r="AL10">
        <v>0.00000000</v>
      </c>
      <c s="26" r="AM10">
        <v>765050.80000000</v>
      </c>
      <c s="26" r="AN10">
        <v>765050.80000000</v>
      </c>
      <c s="26" r="AO10">
        <v>0.00000000</v>
      </c>
      <c s="26" r="AP10">
        <v>0.00000000</v>
      </c>
      <c s="26" r="AQ10">
        <v>463851.33000000</v>
      </c>
      <c s="26" r="AR10">
        <v>463851.33000000</v>
      </c>
      <c s="16" r="AS10" t="s">
        <v>46</v>
      </c>
      <c s="0" r="AT10" t="s">
        <v>32</v>
      </c>
      <c s="0" r="AU10" t="s">
        <v>47</v>
      </c>
    </row>
    <row r="11" ht="41.74300000" customHeight="1">
      <c s="23" r="A11" t="s">
        <v>28</v>
      </c>
      <c s="24" r="B11" t="s">
        <v>48</v>
      </c>
      <c s="25" r="C11" t="s">
        <v>23</v>
      </c>
      <c s="25" r="D11" t="s">
        <v>30</v>
      </c>
      <c s="26" r="E11">
        <v>1884035.32000000</v>
      </c>
      <c s="26" r="F11">
        <v>1884035.32000000</v>
      </c>
      <c s="26" r="G11">
        <v>-999999999999.99000000</v>
      </c>
      <c s="26" r="H11">
        <v>-999999999999.99000000</v>
      </c>
      <c s="26" r="I11">
        <v>-999999999999.99000000</v>
      </c>
      <c s="26" r="J11">
        <v>-999999999999.99000000</v>
      </c>
      <c s="26" r="K11">
        <v>0.00000000</v>
      </c>
      <c s="26" r="L11">
        <v>0.00000000</v>
      </c>
      <c s="26" r="M11">
        <v>0.00000000</v>
      </c>
      <c s="26" r="N11">
        <v>0.00000000</v>
      </c>
      <c s="26" r="O11">
        <v>0.00000000</v>
      </c>
      <c s="26" r="P11">
        <v>0.00000000</v>
      </c>
      <c s="26" r="Q11">
        <v>0.00000000</v>
      </c>
      <c s="26" r="R11">
        <v>0.00000000</v>
      </c>
      <c s="26" r="S11">
        <v>987947.52000000</v>
      </c>
      <c s="26" r="T11">
        <v>987947.52000000</v>
      </c>
      <c s="26" r="U11">
        <v>0.00000000</v>
      </c>
      <c s="26" r="V11">
        <v>0.00000000</v>
      </c>
      <c s="26" r="W11">
        <v>896087.80000000</v>
      </c>
      <c s="26" r="X11">
        <v>896087.80000000</v>
      </c>
      <c s="26" r="Y11">
        <v>693812.15000000</v>
      </c>
      <c s="26" r="Z11">
        <v>693812.15000000</v>
      </c>
      <c s="26" r="AA11">
        <v>-999999999999.99000000</v>
      </c>
      <c s="26" r="AB11">
        <v>-999999999999.99000000</v>
      </c>
      <c s="26" r="AC11">
        <v>-999999999999.99000000</v>
      </c>
      <c s="26" r="AD11">
        <v>-999999999999.99000000</v>
      </c>
      <c s="26" r="AE11">
        <v>0.00000000</v>
      </c>
      <c s="26" r="AF11">
        <v>0.00000000</v>
      </c>
      <c s="26" r="AG11">
        <v>0.00000000</v>
      </c>
      <c s="26" r="AH11">
        <v>0.00000000</v>
      </c>
      <c s="26" r="AI11">
        <v>0.00000000</v>
      </c>
      <c s="26" r="AJ11">
        <v>0.00000000</v>
      </c>
      <c s="26" r="AK11">
        <v>0.00000000</v>
      </c>
      <c s="26" r="AL11">
        <v>0.00000000</v>
      </c>
      <c s="26" r="AM11">
        <v>348253.78000000</v>
      </c>
      <c s="26" r="AN11">
        <v>348253.78000000</v>
      </c>
      <c s="26" r="AO11">
        <v>0.00000000</v>
      </c>
      <c s="26" r="AP11">
        <v>0.00000000</v>
      </c>
      <c s="26" r="AQ11">
        <v>345558.37000000</v>
      </c>
      <c s="26" r="AR11">
        <v>345558.37000000</v>
      </c>
      <c s="16" r="AS11" t="s">
        <v>49</v>
      </c>
      <c s="0" r="AT11" t="s">
        <v>50</v>
      </c>
      <c s="0" r="AU11" t="s">
        <v>51</v>
      </c>
    </row>
    <row r="12" ht="51.87900000" customHeight="1">
      <c s="23" r="A12" t="s">
        <v>34</v>
      </c>
      <c s="24" r="B12" t="s">
        <v>52</v>
      </c>
      <c s="25" r="C12" t="s">
        <v>23</v>
      </c>
      <c s="25" r="D12" t="s">
        <v>36</v>
      </c>
      <c s="26" r="E12">
        <v>89000.00000000</v>
      </c>
      <c s="26" r="F12">
        <v>89000.00000000</v>
      </c>
      <c s="26" r="G12">
        <v>-999999999999.99000000</v>
      </c>
      <c s="26" r="H12">
        <v>-999999999999.99000000</v>
      </c>
      <c s="26" r="I12">
        <v>-999999999999.99000000</v>
      </c>
      <c s="26" r="J12">
        <v>-999999999999.99000000</v>
      </c>
      <c s="26" r="K12">
        <v>0.00000000</v>
      </c>
      <c s="26" r="L12">
        <v>0.00000000</v>
      </c>
      <c s="26" r="M12">
        <v>0.00000000</v>
      </c>
      <c s="26" r="N12">
        <v>0.00000000</v>
      </c>
      <c s="26" r="O12">
        <v>0.00000000</v>
      </c>
      <c s="26" r="P12">
        <v>0.00000000</v>
      </c>
      <c s="26" r="Q12">
        <v>0.00000000</v>
      </c>
      <c s="26" r="R12">
        <v>0.00000000</v>
      </c>
      <c s="26" r="S12">
        <v>89000.00000000</v>
      </c>
      <c s="26" r="T12">
        <v>89000.00000000</v>
      </c>
      <c s="26" r="U12">
        <v>0.00000000</v>
      </c>
      <c s="26" r="V12">
        <v>0.00000000</v>
      </c>
      <c s="26" r="W12">
        <v>0.00000000</v>
      </c>
      <c s="26" r="X12">
        <v>0.00000000</v>
      </c>
      <c s="26" r="Y12">
        <v>44500.00000000</v>
      </c>
      <c s="26" r="Z12">
        <v>44500.00000000</v>
      </c>
      <c s="26" r="AA12">
        <v>-999999999999.99000000</v>
      </c>
      <c s="26" r="AB12">
        <v>-999999999999.99000000</v>
      </c>
      <c s="26" r="AC12">
        <v>-999999999999.99000000</v>
      </c>
      <c s="26" r="AD12">
        <v>-999999999999.99000000</v>
      </c>
      <c s="26" r="AE12">
        <v>0.00000000</v>
      </c>
      <c s="26" r="AF12">
        <v>0.00000000</v>
      </c>
      <c s="26" r="AG12">
        <v>0.00000000</v>
      </c>
      <c s="26" r="AH12">
        <v>0.00000000</v>
      </c>
      <c s="26" r="AI12">
        <v>0.00000000</v>
      </c>
      <c s="26" r="AJ12">
        <v>0.00000000</v>
      </c>
      <c s="26" r="AK12">
        <v>0.00000000</v>
      </c>
      <c s="26" r="AL12">
        <v>0.00000000</v>
      </c>
      <c s="26" r="AM12">
        <v>44500.00000000</v>
      </c>
      <c s="26" r="AN12">
        <v>44500.00000000</v>
      </c>
      <c s="26" r="AO12">
        <v>0.00000000</v>
      </c>
      <c s="26" r="AP12">
        <v>0.00000000</v>
      </c>
      <c s="26" r="AQ12">
        <v>0.00000000</v>
      </c>
      <c s="26" r="AR12">
        <v>0.00000000</v>
      </c>
      <c s="16" r="AS12" t="s">
        <v>53</v>
      </c>
      <c s="0" r="AT12" t="s">
        <v>50</v>
      </c>
      <c s="0" r="AU12" t="s">
        <v>54</v>
      </c>
    </row>
    <row r="13" ht="62.01500000" customHeight="1">
      <c s="23" r="A13" t="s">
        <v>39</v>
      </c>
      <c s="24" r="B13" t="s">
        <v>55</v>
      </c>
      <c s="25" r="C13" t="s">
        <v>23</v>
      </c>
      <c s="25" r="D13" t="s">
        <v>41</v>
      </c>
      <c s="26" r="E13">
        <v>569064.95000000</v>
      </c>
      <c s="26" r="F13">
        <v>569064.95000000</v>
      </c>
      <c s="26" r="G13">
        <v>-999999999999.99000000</v>
      </c>
      <c s="26" r="H13">
        <v>-999999999999.99000000</v>
      </c>
      <c s="26" r="I13">
        <v>-999999999999.99000000</v>
      </c>
      <c s="26" r="J13">
        <v>-999999999999.99000000</v>
      </c>
      <c s="26" r="K13">
        <v>0.00000000</v>
      </c>
      <c s="26" r="L13">
        <v>0.00000000</v>
      </c>
      <c s="26" r="M13">
        <v>0.00000000</v>
      </c>
      <c s="26" r="N13">
        <v>0.00000000</v>
      </c>
      <c s="26" r="O13">
        <v>0.00000000</v>
      </c>
      <c s="26" r="P13">
        <v>0.00000000</v>
      </c>
      <c s="26" r="Q13">
        <v>0.00000000</v>
      </c>
      <c s="26" r="R13">
        <v>0.00000000</v>
      </c>
      <c s="26" r="S13">
        <v>298360.15000000</v>
      </c>
      <c s="26" r="T13">
        <v>298360.15000000</v>
      </c>
      <c s="26" r="U13">
        <v>0.00000000</v>
      </c>
      <c s="26" r="V13">
        <v>0.00000000</v>
      </c>
      <c s="26" r="W13">
        <v>270704.80000000</v>
      </c>
      <c s="26" r="X13">
        <v>270704.80000000</v>
      </c>
      <c s="26" r="Y13">
        <v>201757.91000000</v>
      </c>
      <c s="26" r="Z13">
        <v>201757.91000000</v>
      </c>
      <c s="26" r="AA13">
        <v>-999999999999.99000000</v>
      </c>
      <c s="26" r="AB13">
        <v>-999999999999.99000000</v>
      </c>
      <c s="26" r="AC13">
        <v>-999999999999.99000000</v>
      </c>
      <c s="26" r="AD13">
        <v>-999999999999.99000000</v>
      </c>
      <c s="26" r="AE13">
        <v>0.00000000</v>
      </c>
      <c s="26" r="AF13">
        <v>0.00000000</v>
      </c>
      <c s="26" r="AG13">
        <v>0.00000000</v>
      </c>
      <c s="26" r="AH13">
        <v>0.00000000</v>
      </c>
      <c s="26" r="AI13">
        <v>0.00000000</v>
      </c>
      <c s="26" r="AJ13">
        <v>0.00000000</v>
      </c>
      <c s="26" r="AK13">
        <v>0.00000000</v>
      </c>
      <c s="26" r="AL13">
        <v>0.00000000</v>
      </c>
      <c s="26" r="AM13">
        <v>104904.15000000</v>
      </c>
      <c s="26" r="AN13">
        <v>104904.15000000</v>
      </c>
      <c s="26" r="AO13">
        <v>0.00000000</v>
      </c>
      <c s="26" r="AP13">
        <v>0.00000000</v>
      </c>
      <c s="26" r="AQ13">
        <v>96853.76000000</v>
      </c>
      <c s="26" r="AR13">
        <v>96853.76000000</v>
      </c>
      <c s="16" r="AS13" t="s">
        <v>56</v>
      </c>
      <c s="0" r="AT13" t="s">
        <v>50</v>
      </c>
      <c s="0" r="AU13" t="s">
        <v>57</v>
      </c>
    </row>
    <row r="14" ht="41.74300000" customHeight="1">
      <c s="23" r="A14" t="s">
        <v>58</v>
      </c>
      <c s="24" r="B14" t="s">
        <v>59</v>
      </c>
      <c s="25" r="C14" t="s">
        <v>23</v>
      </c>
      <c s="25" r="D14" t="s">
        <v>24</v>
      </c>
      <c s="26" r="E14">
        <v>3238596.03000000</v>
      </c>
      <c s="26" r="F14">
        <v>0.00000000</v>
      </c>
      <c s="26" r="G14">
        <v>-999999999999.99000000</v>
      </c>
      <c s="26" r="H14">
        <v>-999999999999.99000000</v>
      </c>
      <c s="26" r="I14">
        <v>-999999999999.99000000</v>
      </c>
      <c s="26" r="J14">
        <v>-999999999999.99000000</v>
      </c>
      <c s="26" r="K14">
        <v>0.00000000</v>
      </c>
      <c s="26" r="L14">
        <v>0.00000000</v>
      </c>
      <c s="26" r="M14">
        <v>0.00000000</v>
      </c>
      <c s="26" r="N14">
        <v>0.00000000</v>
      </c>
      <c s="26" r="O14">
        <v>0.00000000</v>
      </c>
      <c s="26" r="P14">
        <v>0.00000000</v>
      </c>
      <c s="26" r="Q14">
        <v>0.00000000</v>
      </c>
      <c s="26" r="R14">
        <v>0.00000000</v>
      </c>
      <c s="26" r="S14">
        <v>3238596.03000000</v>
      </c>
      <c s="26" r="T14">
        <v>0.00000000</v>
      </c>
      <c s="26" r="U14">
        <v>0.00000000</v>
      </c>
      <c s="26" r="V14">
        <v>0.00000000</v>
      </c>
      <c s="26" r="W14">
        <v>0.00000000</v>
      </c>
      <c s="26" r="X14">
        <v>0.00000000</v>
      </c>
      <c s="26" r="Y14">
        <v>1747723.83000000</v>
      </c>
      <c s="26" r="Z14">
        <v>0.00000000</v>
      </c>
      <c s="26" r="AA14">
        <v>-999999999999.99000000</v>
      </c>
      <c s="26" r="AB14">
        <v>-999999999999.99000000</v>
      </c>
      <c s="26" r="AC14">
        <v>-999999999999.99000000</v>
      </c>
      <c s="26" r="AD14">
        <v>-999999999999.99000000</v>
      </c>
      <c s="26" r="AE14">
        <v>0.00000000</v>
      </c>
      <c s="26" r="AF14">
        <v>0.00000000</v>
      </c>
      <c s="26" r="AG14">
        <v>0.00000000</v>
      </c>
      <c s="26" r="AH14">
        <v>0.00000000</v>
      </c>
      <c s="26" r="AI14">
        <v>0.00000000</v>
      </c>
      <c s="26" r="AJ14">
        <v>0.00000000</v>
      </c>
      <c s="26" r="AK14">
        <v>0.00000000</v>
      </c>
      <c s="26" r="AL14">
        <v>0.00000000</v>
      </c>
      <c s="26" r="AM14">
        <v>1747723.83000000</v>
      </c>
      <c s="26" r="AN14">
        <v>0.00000000</v>
      </c>
      <c s="26" r="AO14">
        <v>0.00000000</v>
      </c>
      <c s="26" r="AP14">
        <v>0.00000000</v>
      </c>
      <c s="26" r="AQ14">
        <v>0.00000000</v>
      </c>
      <c s="26" r="AR14">
        <v>0.00000000</v>
      </c>
      <c s="16" r="AS14" t="s">
        <v>60</v>
      </c>
      <c s="0" r="AT14" t="s">
        <v>32</v>
      </c>
      <c s="0" r="AU14" t="s">
        <v>61</v>
      </c>
    </row>
    <row r="15" ht="41.74300000" customHeight="1">
      <c s="23" r="A15" t="s">
        <v>28</v>
      </c>
      <c s="24" r="B15" t="s">
        <v>62</v>
      </c>
      <c s="25" r="C15" t="s">
        <v>23</v>
      </c>
      <c s="25" r="D15" t="s">
        <v>30</v>
      </c>
      <c s="26" r="E15">
        <v>2135320.23000000</v>
      </c>
      <c s="26" r="F15">
        <v>0.00000000</v>
      </c>
      <c s="26" r="G15">
        <v>-999999999999.99000000</v>
      </c>
      <c s="26" r="H15">
        <v>-999999999999.99000000</v>
      </c>
      <c s="26" r="I15">
        <v>-999999999999.99000000</v>
      </c>
      <c s="26" r="J15">
        <v>-999999999999.99000000</v>
      </c>
      <c s="26" r="K15">
        <v>0.00000000</v>
      </c>
      <c s="26" r="L15">
        <v>0.00000000</v>
      </c>
      <c s="26" r="M15">
        <v>0.00000000</v>
      </c>
      <c s="26" r="N15">
        <v>0.00000000</v>
      </c>
      <c s="26" r="O15">
        <v>0.00000000</v>
      </c>
      <c s="26" r="P15">
        <v>0.00000000</v>
      </c>
      <c s="26" r="Q15">
        <v>0.00000000</v>
      </c>
      <c s="26" r="R15">
        <v>0.00000000</v>
      </c>
      <c s="26" r="S15">
        <v>2135320.23000000</v>
      </c>
      <c s="26" r="T15">
        <v>0.00000000</v>
      </c>
      <c s="26" r="U15">
        <v>0.00000000</v>
      </c>
      <c s="26" r="V15">
        <v>0.00000000</v>
      </c>
      <c s="26" r="W15">
        <v>0.00000000</v>
      </c>
      <c s="26" r="X15">
        <v>0.00000000</v>
      </c>
      <c s="26" r="Y15">
        <v>1129162.25000000</v>
      </c>
      <c s="26" r="Z15">
        <v>0.00000000</v>
      </c>
      <c s="26" r="AA15">
        <v>-999999999999.99000000</v>
      </c>
      <c s="26" r="AB15">
        <v>-999999999999.99000000</v>
      </c>
      <c s="26" r="AC15">
        <v>-999999999999.99000000</v>
      </c>
      <c s="26" r="AD15">
        <v>-999999999999.99000000</v>
      </c>
      <c s="26" r="AE15">
        <v>0.00000000</v>
      </c>
      <c s="26" r="AF15">
        <v>0.00000000</v>
      </c>
      <c s="26" r="AG15">
        <v>0.00000000</v>
      </c>
      <c s="26" r="AH15">
        <v>0.00000000</v>
      </c>
      <c s="26" r="AI15">
        <v>0.00000000</v>
      </c>
      <c s="26" r="AJ15">
        <v>0.00000000</v>
      </c>
      <c s="26" r="AK15">
        <v>0.00000000</v>
      </c>
      <c s="26" r="AL15">
        <v>0.00000000</v>
      </c>
      <c s="26" r="AM15">
        <v>1129162.25000000</v>
      </c>
      <c s="26" r="AN15">
        <v>0.00000000</v>
      </c>
      <c s="26" r="AO15">
        <v>0.00000000</v>
      </c>
      <c s="26" r="AP15">
        <v>0.00000000</v>
      </c>
      <c s="26" r="AQ15">
        <v>0.00000000</v>
      </c>
      <c s="26" r="AR15">
        <v>0.00000000</v>
      </c>
      <c s="16" r="AS15" t="s">
        <v>63</v>
      </c>
      <c s="0" r="AT15" t="s">
        <v>50</v>
      </c>
      <c s="0" r="AU15" t="s">
        <v>64</v>
      </c>
    </row>
    <row r="16" ht="51.87900000" customHeight="1">
      <c s="23" r="A16" t="s">
        <v>34</v>
      </c>
      <c s="24" r="B16" t="s">
        <v>65</v>
      </c>
      <c s="25" r="C16" t="s">
        <v>23</v>
      </c>
      <c s="25" r="D16" t="s">
        <v>36</v>
      </c>
      <c s="26" r="E16">
        <v>134000.00000000</v>
      </c>
      <c s="26" r="F16">
        <v>0.00000000</v>
      </c>
      <c s="26" r="G16">
        <v>-999999999999.99000000</v>
      </c>
      <c s="26" r="H16">
        <v>-999999999999.99000000</v>
      </c>
      <c s="26" r="I16">
        <v>-999999999999.99000000</v>
      </c>
      <c s="26" r="J16">
        <v>-999999999999.99000000</v>
      </c>
      <c s="26" r="K16">
        <v>0.00000000</v>
      </c>
      <c s="26" r="L16">
        <v>0.00000000</v>
      </c>
      <c s="26" r="M16">
        <v>0.00000000</v>
      </c>
      <c s="26" r="N16">
        <v>0.00000000</v>
      </c>
      <c s="26" r="O16">
        <v>0.00000000</v>
      </c>
      <c s="26" r="P16">
        <v>0.00000000</v>
      </c>
      <c s="26" r="Q16">
        <v>0.00000000</v>
      </c>
      <c s="26" r="R16">
        <v>0.00000000</v>
      </c>
      <c s="26" r="S16">
        <v>134000.00000000</v>
      </c>
      <c s="26" r="T16">
        <v>0.00000000</v>
      </c>
      <c s="26" r="U16">
        <v>0.00000000</v>
      </c>
      <c s="26" r="V16">
        <v>0.00000000</v>
      </c>
      <c s="26" r="W16">
        <v>0.00000000</v>
      </c>
      <c s="26" r="X16">
        <v>0.00000000</v>
      </c>
      <c s="26" r="Y16">
        <v>134000.00000000</v>
      </c>
      <c s="26" r="Z16">
        <v>0.00000000</v>
      </c>
      <c s="26" r="AA16">
        <v>-999999999999.99000000</v>
      </c>
      <c s="26" r="AB16">
        <v>-999999999999.99000000</v>
      </c>
      <c s="26" r="AC16">
        <v>-999999999999.99000000</v>
      </c>
      <c s="26" r="AD16">
        <v>-999999999999.99000000</v>
      </c>
      <c s="26" r="AE16">
        <v>0.00000000</v>
      </c>
      <c s="26" r="AF16">
        <v>0.00000000</v>
      </c>
      <c s="26" r="AG16">
        <v>0.00000000</v>
      </c>
      <c s="26" r="AH16">
        <v>0.00000000</v>
      </c>
      <c s="26" r="AI16">
        <v>0.00000000</v>
      </c>
      <c s="26" r="AJ16">
        <v>0.00000000</v>
      </c>
      <c s="26" r="AK16">
        <v>0.00000000</v>
      </c>
      <c s="26" r="AL16">
        <v>0.00000000</v>
      </c>
      <c s="26" r="AM16">
        <v>134000.00000000</v>
      </c>
      <c s="26" r="AN16">
        <v>0.00000000</v>
      </c>
      <c s="26" r="AO16">
        <v>0.00000000</v>
      </c>
      <c s="26" r="AP16">
        <v>0.00000000</v>
      </c>
      <c s="26" r="AQ16">
        <v>0.00000000</v>
      </c>
      <c s="26" r="AR16">
        <v>0.00000000</v>
      </c>
      <c s="16" r="AS16" t="s">
        <v>66</v>
      </c>
      <c s="0" r="AT16" t="s">
        <v>50</v>
      </c>
      <c s="0" r="AU16" t="s">
        <v>67</v>
      </c>
    </row>
    <row r="17" ht="62.01500000" customHeight="1">
      <c s="23" r="A17" t="s">
        <v>39</v>
      </c>
      <c s="24" r="B17" t="s">
        <v>68</v>
      </c>
      <c s="25" r="C17" t="s">
        <v>23</v>
      </c>
      <c s="25" r="D17" t="s">
        <v>41</v>
      </c>
      <c s="26" r="E17">
        <v>644866.71000000</v>
      </c>
      <c s="26" r="F17">
        <v>0.00000000</v>
      </c>
      <c s="26" r="G17">
        <v>-999999999999.99000000</v>
      </c>
      <c s="26" r="H17">
        <v>-999999999999.99000000</v>
      </c>
      <c s="26" r="I17">
        <v>-999999999999.99000000</v>
      </c>
      <c s="26" r="J17">
        <v>-999999999999.99000000</v>
      </c>
      <c s="26" r="K17">
        <v>0.00000000</v>
      </c>
      <c s="26" r="L17">
        <v>0.00000000</v>
      </c>
      <c s="26" r="M17">
        <v>0.00000000</v>
      </c>
      <c s="26" r="N17">
        <v>0.00000000</v>
      </c>
      <c s="26" r="O17">
        <v>0.00000000</v>
      </c>
      <c s="26" r="P17">
        <v>0.00000000</v>
      </c>
      <c s="26" r="Q17">
        <v>0.00000000</v>
      </c>
      <c s="26" r="R17">
        <v>0.00000000</v>
      </c>
      <c s="26" r="S17">
        <v>644866.71000000</v>
      </c>
      <c s="26" r="T17">
        <v>0.00000000</v>
      </c>
      <c s="26" r="U17">
        <v>0.00000000</v>
      </c>
      <c s="26" r="V17">
        <v>0.00000000</v>
      </c>
      <c s="26" r="W17">
        <v>0.00000000</v>
      </c>
      <c s="26" r="X17">
        <v>0.00000000</v>
      </c>
      <c s="26" r="Y17">
        <v>338591.01000000</v>
      </c>
      <c s="26" r="Z17">
        <v>0.00000000</v>
      </c>
      <c s="26" r="AA17">
        <v>-999999999999.99000000</v>
      </c>
      <c s="26" r="AB17">
        <v>-999999999999.99000000</v>
      </c>
      <c s="26" r="AC17">
        <v>-999999999999.99000000</v>
      </c>
      <c s="26" r="AD17">
        <v>-999999999999.99000000</v>
      </c>
      <c s="26" r="AE17">
        <v>0.00000000</v>
      </c>
      <c s="26" r="AF17">
        <v>0.00000000</v>
      </c>
      <c s="26" r="AG17">
        <v>0.00000000</v>
      </c>
      <c s="26" r="AH17">
        <v>0.00000000</v>
      </c>
      <c s="26" r="AI17">
        <v>0.00000000</v>
      </c>
      <c s="26" r="AJ17">
        <v>0.00000000</v>
      </c>
      <c s="26" r="AK17">
        <v>0.00000000</v>
      </c>
      <c s="26" r="AL17">
        <v>0.00000000</v>
      </c>
      <c s="26" r="AM17">
        <v>338591.01000000</v>
      </c>
      <c s="26" r="AN17">
        <v>0.00000000</v>
      </c>
      <c s="26" r="AO17">
        <v>0.00000000</v>
      </c>
      <c s="26" r="AP17">
        <v>0.00000000</v>
      </c>
      <c s="26" r="AQ17">
        <v>0.00000000</v>
      </c>
      <c s="26" r="AR17">
        <v>0.00000000</v>
      </c>
      <c s="16" r="AS17" t="s">
        <v>69</v>
      </c>
      <c s="0" r="AT17" t="s">
        <v>50</v>
      </c>
      <c s="0" r="AU17" t="s">
        <v>70</v>
      </c>
    </row>
    <row r="18" ht="72.15100000" customHeight="1">
      <c s="23" r="A18" t="s">
        <v>71</v>
      </c>
      <c s="24" r="B18" t="s">
        <v>72</v>
      </c>
      <c s="25" r="C18" t="s">
        <v>23</v>
      </c>
      <c s="25" r="D18" t="s">
        <v>24</v>
      </c>
      <c s="26" r="E18">
        <v>6128100.00000000</v>
      </c>
      <c s="26" r="F18">
        <v>0.00000000</v>
      </c>
      <c s="26" r="G18">
        <v>-999999999999.99000000</v>
      </c>
      <c s="26" r="H18">
        <v>-999999999999.99000000</v>
      </c>
      <c s="26" r="I18">
        <v>-999999999999.99000000</v>
      </c>
      <c s="26" r="J18">
        <v>-999999999999.99000000</v>
      </c>
      <c s="26" r="K18">
        <v>0.00000000</v>
      </c>
      <c s="26" r="L18">
        <v>0.00000000</v>
      </c>
      <c s="26" r="M18">
        <v>0.00000000</v>
      </c>
      <c s="26" r="N18">
        <v>0.00000000</v>
      </c>
      <c s="26" r="O18">
        <v>0.00000000</v>
      </c>
      <c s="26" r="P18">
        <v>0.00000000</v>
      </c>
      <c s="26" r="Q18">
        <v>0.00000000</v>
      </c>
      <c s="26" r="R18">
        <v>0.00000000</v>
      </c>
      <c s="26" r="S18">
        <v>4403120.00000000</v>
      </c>
      <c s="26" r="T18">
        <v>0.00000000</v>
      </c>
      <c s="26" r="U18">
        <v>0.00000000</v>
      </c>
      <c s="26" r="V18">
        <v>0.00000000</v>
      </c>
      <c s="26" r="W18">
        <v>1724980.00000000</v>
      </c>
      <c s="26" r="X18">
        <v>0.00000000</v>
      </c>
      <c s="26" r="Y18">
        <v>2582435.58000000</v>
      </c>
      <c s="26" r="Z18">
        <v>0.00000000</v>
      </c>
      <c s="26" r="AA18">
        <v>-999999999999.99000000</v>
      </c>
      <c s="26" r="AB18">
        <v>-999999999999.99000000</v>
      </c>
      <c s="26" r="AC18">
        <v>-999999999999.99000000</v>
      </c>
      <c s="26" r="AD18">
        <v>-999999999999.99000000</v>
      </c>
      <c s="26" r="AE18">
        <v>0.00000000</v>
      </c>
      <c s="26" r="AF18">
        <v>0.00000000</v>
      </c>
      <c s="26" r="AG18">
        <v>0.00000000</v>
      </c>
      <c s="26" r="AH18">
        <v>0.00000000</v>
      </c>
      <c s="26" r="AI18">
        <v>0.00000000</v>
      </c>
      <c s="26" r="AJ18">
        <v>0.00000000</v>
      </c>
      <c s="26" r="AK18">
        <v>0.00000000</v>
      </c>
      <c s="26" r="AL18">
        <v>0.00000000</v>
      </c>
      <c s="26" r="AM18">
        <v>1882096.59000000</v>
      </c>
      <c s="26" r="AN18">
        <v>0.00000000</v>
      </c>
      <c s="26" r="AO18">
        <v>0.00000000</v>
      </c>
      <c s="26" r="AP18">
        <v>0.00000000</v>
      </c>
      <c s="26" r="AQ18">
        <v>700338.99000000</v>
      </c>
      <c s="26" r="AR18">
        <v>0.00000000</v>
      </c>
      <c s="16" r="AS18" t="s">
        <v>73</v>
      </c>
      <c s="0" r="AT18" t="s">
        <v>32</v>
      </c>
      <c s="0" r="AU18" t="s">
        <v>74</v>
      </c>
    </row>
    <row r="19" ht="41.74300000" customHeight="1">
      <c s="23" r="A19" t="s">
        <v>28</v>
      </c>
      <c s="24" r="B19" t="s">
        <v>75</v>
      </c>
      <c s="25" r="C19" t="s">
        <v>23</v>
      </c>
      <c s="25" r="D19" t="s">
        <v>30</v>
      </c>
      <c s="26" r="E19">
        <v>4316306.04000000</v>
      </c>
      <c s="26" r="F19">
        <v>0.00000000</v>
      </c>
      <c s="26" r="G19">
        <v>-999999999999.99000000</v>
      </c>
      <c s="26" r="H19">
        <v>-999999999999.99000000</v>
      </c>
      <c s="26" r="I19">
        <v>-999999999999.99000000</v>
      </c>
      <c s="26" r="J19">
        <v>-999999999999.99000000</v>
      </c>
      <c s="26" r="K19">
        <v>0.00000000</v>
      </c>
      <c s="26" r="L19">
        <v>0.00000000</v>
      </c>
      <c s="26" r="M19">
        <v>0.00000000</v>
      </c>
      <c s="26" r="N19">
        <v>0.00000000</v>
      </c>
      <c s="26" r="O19">
        <v>0.00000000</v>
      </c>
      <c s="26" r="P19">
        <v>0.00000000</v>
      </c>
      <c s="26" r="Q19">
        <v>0.00000000</v>
      </c>
      <c s="26" r="R19">
        <v>0.00000000</v>
      </c>
      <c s="26" r="S19">
        <v>3078122.00000000</v>
      </c>
      <c s="26" r="T19">
        <v>0.00000000</v>
      </c>
      <c s="26" r="U19">
        <v>0.00000000</v>
      </c>
      <c s="26" r="V19">
        <v>0.00000000</v>
      </c>
      <c s="26" r="W19">
        <v>1238184.04000000</v>
      </c>
      <c s="26" r="X19">
        <v>0.00000000</v>
      </c>
      <c s="26" r="Y19">
        <v>1878826.14000000</v>
      </c>
      <c s="26" r="Z19">
        <v>0.00000000</v>
      </c>
      <c s="26" r="AA19">
        <v>-999999999999.99000000</v>
      </c>
      <c s="26" r="AB19">
        <v>-999999999999.99000000</v>
      </c>
      <c s="26" r="AC19">
        <v>-999999999999.99000000</v>
      </c>
      <c s="26" r="AD19">
        <v>-999999999999.99000000</v>
      </c>
      <c s="26" r="AE19">
        <v>0.00000000</v>
      </c>
      <c s="26" r="AF19">
        <v>0.00000000</v>
      </c>
      <c s="26" r="AG19">
        <v>0.00000000</v>
      </c>
      <c s="26" r="AH19">
        <v>0.00000000</v>
      </c>
      <c s="26" r="AI19">
        <v>0.00000000</v>
      </c>
      <c s="26" r="AJ19">
        <v>0.00000000</v>
      </c>
      <c s="26" r="AK19">
        <v>0.00000000</v>
      </c>
      <c s="26" r="AL19">
        <v>0.00000000</v>
      </c>
      <c s="26" r="AM19">
        <v>1342684.60000000</v>
      </c>
      <c s="26" r="AN19">
        <v>0.00000000</v>
      </c>
      <c s="26" r="AO19">
        <v>0.00000000</v>
      </c>
      <c s="26" r="AP19">
        <v>0.00000000</v>
      </c>
      <c s="26" r="AQ19">
        <v>536141.54000000</v>
      </c>
      <c s="26" r="AR19">
        <v>0.00000000</v>
      </c>
      <c s="16" r="AS19" t="s">
        <v>76</v>
      </c>
      <c s="0" r="AT19" t="s">
        <v>50</v>
      </c>
      <c s="0" r="AU19" t="s">
        <v>77</v>
      </c>
    </row>
    <row r="20" ht="51.87900000" customHeight="1">
      <c s="23" r="A20" t="s">
        <v>34</v>
      </c>
      <c s="24" r="B20" t="s">
        <v>78</v>
      </c>
      <c s="25" r="C20" t="s">
        <v>23</v>
      </c>
      <c s="25" r="D20" t="s">
        <v>36</v>
      </c>
      <c s="26" r="E20">
        <v>412775.00000000</v>
      </c>
      <c s="26" r="F20">
        <v>0.00000000</v>
      </c>
      <c s="26" r="G20">
        <v>-999999999999.99000000</v>
      </c>
      <c s="26" r="H20">
        <v>-999999999999.99000000</v>
      </c>
      <c s="26" r="I20">
        <v>-999999999999.99000000</v>
      </c>
      <c s="26" r="J20">
        <v>-999999999999.99000000</v>
      </c>
      <c s="26" r="K20">
        <v>0.00000000</v>
      </c>
      <c s="26" r="L20">
        <v>0.00000000</v>
      </c>
      <c s="26" r="M20">
        <v>0.00000000</v>
      </c>
      <c s="26" r="N20">
        <v>0.00000000</v>
      </c>
      <c s="26" r="O20">
        <v>0.00000000</v>
      </c>
      <c s="26" r="P20">
        <v>0.00000000</v>
      </c>
      <c s="26" r="Q20">
        <v>0.00000000</v>
      </c>
      <c s="26" r="R20">
        <v>0.00000000</v>
      </c>
      <c s="26" r="S20">
        <v>356000.00000000</v>
      </c>
      <c s="26" r="T20">
        <v>0.00000000</v>
      </c>
      <c s="26" r="U20">
        <v>0.00000000</v>
      </c>
      <c s="26" r="V20">
        <v>0.00000000</v>
      </c>
      <c s="26" r="W20">
        <v>56775.00000000</v>
      </c>
      <c s="26" r="X20">
        <v>0.00000000</v>
      </c>
      <c s="26" r="Y20">
        <v>138840.00000000</v>
      </c>
      <c s="26" r="Z20">
        <v>0.00000000</v>
      </c>
      <c s="26" r="AA20">
        <v>-999999999999.99000000</v>
      </c>
      <c s="26" r="AB20">
        <v>-999999999999.99000000</v>
      </c>
      <c s="26" r="AC20">
        <v>-999999999999.99000000</v>
      </c>
      <c s="26" r="AD20">
        <v>-999999999999.99000000</v>
      </c>
      <c s="26" r="AE20">
        <v>0.00000000</v>
      </c>
      <c s="26" r="AF20">
        <v>0.00000000</v>
      </c>
      <c s="26" r="AG20">
        <v>0.00000000</v>
      </c>
      <c s="26" r="AH20">
        <v>0.00000000</v>
      </c>
      <c s="26" r="AI20">
        <v>0.00000000</v>
      </c>
      <c s="26" r="AJ20">
        <v>0.00000000</v>
      </c>
      <c s="26" r="AK20">
        <v>0.00000000</v>
      </c>
      <c s="26" r="AL20">
        <v>0.00000000</v>
      </c>
      <c s="26" r="AM20">
        <v>129940.00000000</v>
      </c>
      <c s="26" r="AN20">
        <v>0.00000000</v>
      </c>
      <c s="26" r="AO20">
        <v>0.00000000</v>
      </c>
      <c s="26" r="AP20">
        <v>0.00000000</v>
      </c>
      <c s="26" r="AQ20">
        <v>8900.00000000</v>
      </c>
      <c s="26" r="AR20">
        <v>0.00000000</v>
      </c>
      <c s="16" r="AS20" t="s">
        <v>79</v>
      </c>
      <c s="0" r="AT20" t="s">
        <v>50</v>
      </c>
      <c s="0" r="AU20" t="s">
        <v>80</v>
      </c>
    </row>
    <row r="21" ht="62.01500000" customHeight="1">
      <c s="23" r="A21" t="s">
        <v>39</v>
      </c>
      <c s="24" r="B21" t="s">
        <v>81</v>
      </c>
      <c s="25" r="C21" t="s">
        <v>23</v>
      </c>
      <c s="25" r="D21" t="s">
        <v>41</v>
      </c>
      <c s="26" r="E21">
        <v>1303540.99000000</v>
      </c>
      <c s="26" r="F21">
        <v>0.00000000</v>
      </c>
      <c s="26" r="G21">
        <v>-999999999999.99000000</v>
      </c>
      <c s="26" r="H21">
        <v>-999999999999.99000000</v>
      </c>
      <c s="26" r="I21">
        <v>-999999999999.99000000</v>
      </c>
      <c s="26" r="J21">
        <v>-999999999999.99000000</v>
      </c>
      <c s="26" r="K21">
        <v>0.00000000</v>
      </c>
      <c s="26" r="L21">
        <v>0.00000000</v>
      </c>
      <c s="26" r="M21">
        <v>0.00000000</v>
      </c>
      <c s="26" r="N21">
        <v>0.00000000</v>
      </c>
      <c s="26" r="O21">
        <v>0.00000000</v>
      </c>
      <c s="26" r="P21">
        <v>0.00000000</v>
      </c>
      <c s="26" r="Q21">
        <v>0.00000000</v>
      </c>
      <c s="26" r="R21">
        <v>0.00000000</v>
      </c>
      <c s="26" r="S21">
        <v>929587.50000000</v>
      </c>
      <c s="26" r="T21">
        <v>0.00000000</v>
      </c>
      <c s="26" r="U21">
        <v>0.00000000</v>
      </c>
      <c s="26" r="V21">
        <v>0.00000000</v>
      </c>
      <c s="26" r="W21">
        <v>373953.49000000</v>
      </c>
      <c s="26" r="X21">
        <v>0.00000000</v>
      </c>
      <c s="26" r="Y21">
        <v>541114.58000000</v>
      </c>
      <c s="26" r="Z21">
        <v>0.00000000</v>
      </c>
      <c s="26" r="AA21">
        <v>-999999999999.99000000</v>
      </c>
      <c s="26" r="AB21">
        <v>-999999999999.99000000</v>
      </c>
      <c s="26" r="AC21">
        <v>-999999999999.99000000</v>
      </c>
      <c s="26" r="AD21">
        <v>-999999999999.99000000</v>
      </c>
      <c s="26" r="AE21">
        <v>0.00000000</v>
      </c>
      <c s="26" r="AF21">
        <v>0.00000000</v>
      </c>
      <c s="26" r="AG21">
        <v>0.00000000</v>
      </c>
      <c s="26" r="AH21">
        <v>0.00000000</v>
      </c>
      <c s="26" r="AI21">
        <v>0.00000000</v>
      </c>
      <c s="26" r="AJ21">
        <v>0.00000000</v>
      </c>
      <c s="26" r="AK21">
        <v>0.00000000</v>
      </c>
      <c s="26" r="AL21">
        <v>0.00000000</v>
      </c>
      <c s="26" r="AM21">
        <v>393786.59000000</v>
      </c>
      <c s="26" r="AN21">
        <v>0.00000000</v>
      </c>
      <c s="26" r="AO21">
        <v>0.00000000</v>
      </c>
      <c s="26" r="AP21">
        <v>0.00000000</v>
      </c>
      <c s="26" r="AQ21">
        <v>147327.99000000</v>
      </c>
      <c s="26" r="AR21">
        <v>0.00000000</v>
      </c>
      <c s="16" r="AS21" t="s">
        <v>82</v>
      </c>
      <c s="0" r="AT21" t="s">
        <v>50</v>
      </c>
      <c s="0" r="AU21" t="s">
        <v>83</v>
      </c>
    </row>
    <row r="22" ht="82.28700000" customHeight="1">
      <c s="23" r="A22" t="s">
        <v>84</v>
      </c>
      <c s="24" r="B22" t="s">
        <v>85</v>
      </c>
      <c s="25" r="C22" t="s">
        <v>23</v>
      </c>
      <c s="25" r="D22" t="s">
        <v>86</v>
      </c>
      <c s="26" r="E22">
        <v>1311433.30000000</v>
      </c>
      <c s="26" r="F22">
        <v>0.00000000</v>
      </c>
      <c s="26" r="G22">
        <v>-999999999999.99000000</v>
      </c>
      <c s="26" r="H22">
        <v>-999999999999.99000000</v>
      </c>
      <c s="26" r="I22">
        <v>0.00000000</v>
      </c>
      <c s="26" r="J22">
        <v>0.00000000</v>
      </c>
      <c s="26" r="K22">
        <v>0.00000000</v>
      </c>
      <c s="26" r="L22">
        <v>0.00000000</v>
      </c>
      <c s="26" r="M22">
        <v>0.00000000</v>
      </c>
      <c s="26" r="N22">
        <v>0.00000000</v>
      </c>
      <c s="26" r="O22">
        <v>0.00000000</v>
      </c>
      <c s="26" r="P22">
        <v>0.00000000</v>
      </c>
      <c s="26" r="Q22">
        <v>0.00000000</v>
      </c>
      <c s="26" r="R22">
        <v>0.00000000</v>
      </c>
      <c s="26" r="S22">
        <v>0.00000000</v>
      </c>
      <c s="26" r="T22">
        <v>0.00000000</v>
      </c>
      <c s="26" r="U22">
        <v>876000.00000000</v>
      </c>
      <c s="26" r="V22">
        <v>0.00000000</v>
      </c>
      <c s="26" r="W22">
        <v>435433.30000000</v>
      </c>
      <c s="26" r="X22">
        <v>0.00000000</v>
      </c>
      <c s="26" r="Y22">
        <v>289600.00000000</v>
      </c>
      <c s="26" r="Z22">
        <v>0.00000000</v>
      </c>
      <c s="26" r="AA22">
        <v>-999999999999.99000000</v>
      </c>
      <c s="26" r="AB22">
        <v>-999999999999.99000000</v>
      </c>
      <c s="26" r="AC22">
        <v>0.00000000</v>
      </c>
      <c s="26" r="AD22">
        <v>0.00000000</v>
      </c>
      <c s="26" r="AE22">
        <v>0.00000000</v>
      </c>
      <c s="26" r="AF22">
        <v>0.00000000</v>
      </c>
      <c s="26" r="AG22">
        <v>0.00000000</v>
      </c>
      <c s="26" r="AH22">
        <v>0.00000000</v>
      </c>
      <c s="26" r="AI22">
        <v>0.00000000</v>
      </c>
      <c s="26" r="AJ22">
        <v>0.00000000</v>
      </c>
      <c s="26" r="AK22">
        <v>0.00000000</v>
      </c>
      <c s="26" r="AL22">
        <v>0.00000000</v>
      </c>
      <c s="26" r="AM22">
        <v>0.00000000</v>
      </c>
      <c s="26" r="AN22">
        <v>0.00000000</v>
      </c>
      <c s="26" r="AO22">
        <v>261000.00000000</v>
      </c>
      <c s="26" r="AP22">
        <v>0.00000000</v>
      </c>
      <c s="26" r="AQ22">
        <v>28600.00000000</v>
      </c>
      <c s="26" r="AR22">
        <v>0.00000000</v>
      </c>
      <c s="16" r="AS22" t="s">
        <v>87</v>
      </c>
      <c s="0" r="AT22" t="s">
        <v>26</v>
      </c>
      <c s="0" r="AU22" t="s">
        <v>88</v>
      </c>
    </row>
    <row r="23" ht="41.74300000" customHeight="1">
      <c s="23" r="A23" t="s">
        <v>89</v>
      </c>
      <c s="24" r="B23" t="s">
        <v>90</v>
      </c>
      <c s="25" r="C23" t="s">
        <v>91</v>
      </c>
      <c s="25" r="D23" t="s">
        <v>24</v>
      </c>
      <c s="26" r="E23">
        <v>1311100.00000000</v>
      </c>
      <c s="26" r="F23">
        <v>1311100.00000000</v>
      </c>
      <c s="26" r="G23">
        <v>-999999999999.99000000</v>
      </c>
      <c s="26" r="H23">
        <v>-999999999999.99000000</v>
      </c>
      <c s="26" r="I23">
        <v>0.00000000</v>
      </c>
      <c s="26" r="J23">
        <v>0.00000000</v>
      </c>
      <c s="26" r="K23">
        <v>0.00000000</v>
      </c>
      <c s="26" r="L23">
        <v>0.00000000</v>
      </c>
      <c s="26" r="M23">
        <v>0.00000000</v>
      </c>
      <c s="26" r="N23">
        <v>0.00000000</v>
      </c>
      <c s="26" r="O23">
        <v>0.00000000</v>
      </c>
      <c s="26" r="P23">
        <v>0.00000000</v>
      </c>
      <c s="26" r="Q23">
        <v>0.00000000</v>
      </c>
      <c s="26" r="R23">
        <v>0.00000000</v>
      </c>
      <c s="26" r="S23">
        <v>0.00000000</v>
      </c>
      <c s="26" r="T23">
        <v>0.00000000</v>
      </c>
      <c s="26" r="U23">
        <v>0.00000000</v>
      </c>
      <c s="26" r="V23">
        <v>0.00000000</v>
      </c>
      <c s="26" r="W23">
        <v>1311100.00000000</v>
      </c>
      <c s="26" r="X23">
        <v>1311100.00000000</v>
      </c>
      <c s="26" r="Y23">
        <v>463851.33000000</v>
      </c>
      <c s="26" r="Z23">
        <v>463851.33000000</v>
      </c>
      <c s="26" r="AA23">
        <v>-999999999999.99000000</v>
      </c>
      <c s="26" r="AB23">
        <v>-999999999999.99000000</v>
      </c>
      <c s="26" r="AC23">
        <v>0.00000000</v>
      </c>
      <c s="26" r="AD23">
        <v>0.00000000</v>
      </c>
      <c s="26" r="AE23">
        <v>0.00000000</v>
      </c>
      <c s="26" r="AF23">
        <v>0.00000000</v>
      </c>
      <c s="26" r="AG23">
        <v>0.00000000</v>
      </c>
      <c s="26" r="AH23">
        <v>0.00000000</v>
      </c>
      <c s="26" r="AI23">
        <v>0.00000000</v>
      </c>
      <c s="26" r="AJ23">
        <v>0.00000000</v>
      </c>
      <c s="26" r="AK23">
        <v>0.00000000</v>
      </c>
      <c s="26" r="AL23">
        <v>0.00000000</v>
      </c>
      <c s="26" r="AM23">
        <v>0.00000000</v>
      </c>
      <c s="26" r="AN23">
        <v>0.00000000</v>
      </c>
      <c s="26" r="AO23">
        <v>0.00000000</v>
      </c>
      <c s="26" r="AP23">
        <v>0.00000000</v>
      </c>
      <c s="26" r="AQ23">
        <v>463851.33000000</v>
      </c>
      <c s="26" r="AR23">
        <v>463851.33000000</v>
      </c>
      <c s="16" r="AS23" t="s">
        <v>92</v>
      </c>
      <c s="0" r="AT23" t="s">
        <v>26</v>
      </c>
      <c s="0" r="AU23" t="s">
        <v>93</v>
      </c>
    </row>
    <row r="24" ht="41.74300000" customHeight="1">
      <c s="23" r="A24" t="s">
        <v>28</v>
      </c>
      <c s="24" r="B24" t="s">
        <v>94</v>
      </c>
      <c s="25" r="C24" t="s">
        <v>91</v>
      </c>
      <c s="25" r="D24" t="s">
        <v>30</v>
      </c>
      <c s="26" r="E24">
        <v>896087.80000000</v>
      </c>
      <c s="26" r="F24">
        <v>896087.80000000</v>
      </c>
      <c s="26" r="G24">
        <v>-999999999999.99000000</v>
      </c>
      <c s="26" r="H24">
        <v>-999999999999.99000000</v>
      </c>
      <c s="26" r="I24">
        <v>0.00000000</v>
      </c>
      <c s="26" r="J24">
        <v>0.00000000</v>
      </c>
      <c s="26" r="K24">
        <v>0.00000000</v>
      </c>
      <c s="26" r="L24">
        <v>0.00000000</v>
      </c>
      <c s="26" r="M24">
        <v>0.00000000</v>
      </c>
      <c s="26" r="N24">
        <v>0.00000000</v>
      </c>
      <c s="26" r="O24">
        <v>0.00000000</v>
      </c>
      <c s="26" r="P24">
        <v>0.00000000</v>
      </c>
      <c s="26" r="Q24">
        <v>0.00000000</v>
      </c>
      <c s="26" r="R24">
        <v>0.00000000</v>
      </c>
      <c s="26" r="S24">
        <v>0.00000000</v>
      </c>
      <c s="26" r="T24">
        <v>0.00000000</v>
      </c>
      <c s="26" r="U24">
        <v>0.00000000</v>
      </c>
      <c s="26" r="V24">
        <v>0.00000000</v>
      </c>
      <c s="26" r="W24">
        <v>896087.80000000</v>
      </c>
      <c s="26" r="X24">
        <v>896087.80000000</v>
      </c>
      <c s="26" r="Y24">
        <v>345558.37000000</v>
      </c>
      <c s="26" r="Z24">
        <v>345558.37000000</v>
      </c>
      <c s="26" r="AA24">
        <v>-999999999999.99000000</v>
      </c>
      <c s="26" r="AB24">
        <v>-999999999999.99000000</v>
      </c>
      <c s="26" r="AC24">
        <v>0.00000000</v>
      </c>
      <c s="26" r="AD24">
        <v>0.00000000</v>
      </c>
      <c s="26" r="AE24">
        <v>0.00000000</v>
      </c>
      <c s="26" r="AF24">
        <v>0.00000000</v>
      </c>
      <c s="26" r="AG24">
        <v>0.00000000</v>
      </c>
      <c s="26" r="AH24">
        <v>0.00000000</v>
      </c>
      <c s="26" r="AI24">
        <v>0.00000000</v>
      </c>
      <c s="26" r="AJ24">
        <v>0.00000000</v>
      </c>
      <c s="26" r="AK24">
        <v>0.00000000</v>
      </c>
      <c s="26" r="AL24">
        <v>0.00000000</v>
      </c>
      <c s="26" r="AM24">
        <v>0.00000000</v>
      </c>
      <c s="26" r="AN24">
        <v>0.00000000</v>
      </c>
      <c s="26" r="AO24">
        <v>0.00000000</v>
      </c>
      <c s="26" r="AP24">
        <v>0.00000000</v>
      </c>
      <c s="26" r="AQ24">
        <v>345558.37000000</v>
      </c>
      <c s="26" r="AR24">
        <v>345558.37000000</v>
      </c>
      <c s="16" r="AS24" t="s">
        <v>95</v>
      </c>
      <c s="0" r="AT24" t="s">
        <v>32</v>
      </c>
      <c s="0" r="AU24" t="s">
        <v>96</v>
      </c>
    </row>
    <row r="25" ht="51.87900000" customHeight="1">
      <c s="23" r="A25" t="s">
        <v>34</v>
      </c>
      <c s="24" r="B25" t="s">
        <v>97</v>
      </c>
      <c s="25" r="C25" t="s">
        <v>91</v>
      </c>
      <c s="25" r="D25" t="s">
        <v>36</v>
      </c>
      <c s="26" r="E25">
        <v>0.00000000</v>
      </c>
      <c s="26" r="F25">
        <v>0.00000000</v>
      </c>
      <c s="26" r="G25">
        <v>-999999999999.99000000</v>
      </c>
      <c s="26" r="H25">
        <v>-999999999999.99000000</v>
      </c>
      <c s="26" r="I25">
        <v>0.00000000</v>
      </c>
      <c s="26" r="J25">
        <v>0.00000000</v>
      </c>
      <c s="26" r="K25">
        <v>0.00000000</v>
      </c>
      <c s="26" r="L25">
        <v>0.00000000</v>
      </c>
      <c s="26" r="M25">
        <v>0.00000000</v>
      </c>
      <c s="26" r="N25">
        <v>0.00000000</v>
      </c>
      <c s="26" r="O25">
        <v>0.00000000</v>
      </c>
      <c s="26" r="P25">
        <v>0.00000000</v>
      </c>
      <c s="26" r="Q25">
        <v>0.00000000</v>
      </c>
      <c s="26" r="R25">
        <v>0.00000000</v>
      </c>
      <c s="26" r="S25">
        <v>0.00000000</v>
      </c>
      <c s="26" r="T25">
        <v>0.00000000</v>
      </c>
      <c s="26" r="U25">
        <v>0.00000000</v>
      </c>
      <c s="26" r="V25">
        <v>0.00000000</v>
      </c>
      <c s="26" r="W25">
        <v>0.00000000</v>
      </c>
      <c s="26" r="X25">
        <v>0.00000000</v>
      </c>
      <c s="26" r="Y25">
        <v>0.00000000</v>
      </c>
      <c s="26" r="Z25">
        <v>0.00000000</v>
      </c>
      <c s="26" r="AA25">
        <v>-999999999999.99000000</v>
      </c>
      <c s="26" r="AB25">
        <v>-999999999999.99000000</v>
      </c>
      <c s="26" r="AC25">
        <v>0.00000000</v>
      </c>
      <c s="26" r="AD25">
        <v>0.00000000</v>
      </c>
      <c s="26" r="AE25">
        <v>0.00000000</v>
      </c>
      <c s="26" r="AF25">
        <v>0.00000000</v>
      </c>
      <c s="26" r="AG25">
        <v>0.00000000</v>
      </c>
      <c s="26" r="AH25">
        <v>0.00000000</v>
      </c>
      <c s="26" r="AI25">
        <v>0.00000000</v>
      </c>
      <c s="26" r="AJ25">
        <v>0.00000000</v>
      </c>
      <c s="26" r="AK25">
        <v>0.00000000</v>
      </c>
      <c s="26" r="AL25">
        <v>0.00000000</v>
      </c>
      <c s="26" r="AM25">
        <v>0.00000000</v>
      </c>
      <c s="26" r="AN25">
        <v>0.00000000</v>
      </c>
      <c s="26" r="AO25">
        <v>0.00000000</v>
      </c>
      <c s="26" r="AP25">
        <v>0.00000000</v>
      </c>
      <c s="26" r="AQ25">
        <v>0.00000000</v>
      </c>
      <c s="26" r="AR25">
        <v>0.00000000</v>
      </c>
      <c s="16" r="AS25" t="s">
        <v>98</v>
      </c>
      <c s="0" r="AT25" t="s">
        <v>32</v>
      </c>
      <c s="0" r="AU25" t="s">
        <v>99</v>
      </c>
    </row>
    <row r="26" ht="62.01500000" customHeight="1">
      <c s="23" r="A26" t="s">
        <v>39</v>
      </c>
      <c s="24" r="B26" t="s">
        <v>100</v>
      </c>
      <c s="25" r="C26" t="s">
        <v>91</v>
      </c>
      <c s="25" r="D26" t="s">
        <v>41</v>
      </c>
      <c s="26" r="E26">
        <v>270704.80000000</v>
      </c>
      <c s="26" r="F26">
        <v>270704.80000000</v>
      </c>
      <c s="26" r="G26">
        <v>-999999999999.99000000</v>
      </c>
      <c s="26" r="H26">
        <v>-999999999999.99000000</v>
      </c>
      <c s="26" r="I26">
        <v>0.00000000</v>
      </c>
      <c s="26" r="J26">
        <v>0.00000000</v>
      </c>
      <c s="26" r="K26">
        <v>0.00000000</v>
      </c>
      <c s="26" r="L26">
        <v>0.00000000</v>
      </c>
      <c s="26" r="M26">
        <v>0.00000000</v>
      </c>
      <c s="26" r="N26">
        <v>0.00000000</v>
      </c>
      <c s="26" r="O26">
        <v>0.00000000</v>
      </c>
      <c s="26" r="P26">
        <v>0.00000000</v>
      </c>
      <c s="26" r="Q26">
        <v>0.00000000</v>
      </c>
      <c s="26" r="R26">
        <v>0.00000000</v>
      </c>
      <c s="26" r="S26">
        <v>0.00000000</v>
      </c>
      <c s="26" r="T26">
        <v>0.00000000</v>
      </c>
      <c s="26" r="U26">
        <v>0.00000000</v>
      </c>
      <c s="26" r="V26">
        <v>0.00000000</v>
      </c>
      <c s="26" r="W26">
        <v>270704.80000000</v>
      </c>
      <c s="26" r="X26">
        <v>270704.80000000</v>
      </c>
      <c s="26" r="Y26">
        <v>96853.76000000</v>
      </c>
      <c s="26" r="Z26">
        <v>96853.76000000</v>
      </c>
      <c s="26" r="AA26">
        <v>-999999999999.99000000</v>
      </c>
      <c s="26" r="AB26">
        <v>-999999999999.99000000</v>
      </c>
      <c s="26" r="AC26">
        <v>0.00000000</v>
      </c>
      <c s="26" r="AD26">
        <v>0.00000000</v>
      </c>
      <c s="26" r="AE26">
        <v>0.00000000</v>
      </c>
      <c s="26" r="AF26">
        <v>0.00000000</v>
      </c>
      <c s="26" r="AG26">
        <v>0.00000000</v>
      </c>
      <c s="26" r="AH26">
        <v>0.00000000</v>
      </c>
      <c s="26" r="AI26">
        <v>0.00000000</v>
      </c>
      <c s="26" r="AJ26">
        <v>0.00000000</v>
      </c>
      <c s="26" r="AK26">
        <v>0.00000000</v>
      </c>
      <c s="26" r="AL26">
        <v>0.00000000</v>
      </c>
      <c s="26" r="AM26">
        <v>0.00000000</v>
      </c>
      <c s="26" r="AN26">
        <v>0.00000000</v>
      </c>
      <c s="26" r="AO26">
        <v>0.00000000</v>
      </c>
      <c s="26" r="AP26">
        <v>0.00000000</v>
      </c>
      <c s="26" r="AQ26">
        <v>96853.76000000</v>
      </c>
      <c s="26" r="AR26">
        <v>96853.76000000</v>
      </c>
      <c s="16" r="AS26" t="s">
        <v>101</v>
      </c>
      <c s="0" r="AT26" t="s">
        <v>32</v>
      </c>
      <c s="0" r="AU26" t="s">
        <v>102</v>
      </c>
    </row>
    <row r="27" ht="41.74300000" customHeight="1">
      <c s="23" r="A27" t="s">
        <v>103</v>
      </c>
      <c s="24" r="B27" t="s">
        <v>104</v>
      </c>
      <c s="25" r="C27" t="s">
        <v>23</v>
      </c>
      <c s="25" r="D27" t="s">
        <v>24</v>
      </c>
      <c s="26" r="E27">
        <v>286986400.00000000</v>
      </c>
      <c s="26" r="F27">
        <v>15681100.00000000</v>
      </c>
      <c s="26" r="G27">
        <v>-999999999999.99000000</v>
      </c>
      <c s="26" r="H27">
        <v>-999999999999.99000000</v>
      </c>
      <c s="26" r="I27">
        <v>0.00000000</v>
      </c>
      <c s="26" r="J27">
        <v>0.00000000</v>
      </c>
      <c s="26" r="K27">
        <v>0.00000000</v>
      </c>
      <c s="26" r="L27">
        <v>0.00000000</v>
      </c>
      <c s="26" r="M27">
        <v>0.00000000</v>
      </c>
      <c s="26" r="N27">
        <v>0.00000000</v>
      </c>
      <c s="26" r="O27">
        <v>0.00000000</v>
      </c>
      <c s="26" r="P27">
        <v>0.00000000</v>
      </c>
      <c s="26" r="Q27">
        <v>0.00000000</v>
      </c>
      <c s="26" r="R27">
        <v>0.00000000</v>
      </c>
      <c s="26" r="S27">
        <v>283946320.00000000</v>
      </c>
      <c s="26" r="T27">
        <v>14370000.00000000</v>
      </c>
      <c s="26" r="U27">
        <v>0.00000000</v>
      </c>
      <c s="26" r="V27">
        <v>0.00000000</v>
      </c>
      <c s="26" r="W27">
        <v>3040080.00000000</v>
      </c>
      <c s="26" r="X27">
        <v>1311100.00000000</v>
      </c>
      <c s="26" r="Y27">
        <v>165741822.34000000</v>
      </c>
      <c s="26" r="Z27">
        <v>11374255.72000000</v>
      </c>
      <c s="26" r="AA27">
        <v>-999999999999.99000000</v>
      </c>
      <c s="26" r="AB27">
        <v>-999999999999.99000000</v>
      </c>
      <c s="26" r="AC27">
        <v>0.00000000</v>
      </c>
      <c s="26" r="AD27">
        <v>0.00000000</v>
      </c>
      <c s="26" r="AE27">
        <v>0.00000000</v>
      </c>
      <c s="26" r="AF27">
        <v>0.00000000</v>
      </c>
      <c s="26" r="AG27">
        <v>0.00000000</v>
      </c>
      <c s="26" r="AH27">
        <v>0.00000000</v>
      </c>
      <c s="26" r="AI27">
        <v>0.00000000</v>
      </c>
      <c s="26" r="AJ27">
        <v>0.00000000</v>
      </c>
      <c s="26" r="AK27">
        <v>0.00000000</v>
      </c>
      <c s="26" r="AL27">
        <v>0.00000000</v>
      </c>
      <c s="26" r="AM27">
        <v>164577632.02000000</v>
      </c>
      <c s="26" r="AN27">
        <v>10910404.39000000</v>
      </c>
      <c s="26" r="AO27">
        <v>0.00000000</v>
      </c>
      <c s="26" r="AP27">
        <v>0.00000000</v>
      </c>
      <c s="26" r="AQ27">
        <v>1164190.32000000</v>
      </c>
      <c s="26" r="AR27">
        <v>463851.33000000</v>
      </c>
      <c s="16" r="AS27" t="s">
        <v>105</v>
      </c>
      <c s="0" r="AT27" t="s">
        <v>26</v>
      </c>
      <c s="0" r="AU27" t="s">
        <v>106</v>
      </c>
    </row>
    <row r="28" ht="15.00000000" customHeight="1">
      <c s="23" r="A28" t="s">
        <v>107</v>
      </c>
      <c s="24" r="B28" t="s">
        <v>108</v>
      </c>
      <c s="25" r="C28" t="s">
        <v>23</v>
      </c>
      <c s="25" r="D28" t="s">
        <v>24</v>
      </c>
      <c s="26" r="E28">
        <v>331774292.23000000</v>
      </c>
      <c s="26" r="F28">
        <v>0.00000000</v>
      </c>
      <c s="26" r="G28">
        <v>0.00000000</v>
      </c>
      <c s="26" r="H28">
        <v>0.00000000</v>
      </c>
      <c s="26" r="I28">
        <v>0.00000000</v>
      </c>
      <c s="26" r="J28">
        <v>0.00000000</v>
      </c>
      <c s="26" r="K28">
        <v>0.00000000</v>
      </c>
      <c s="26" r="L28">
        <v>0.00000000</v>
      </c>
      <c s="26" r="M28">
        <v>0.00000000</v>
      </c>
      <c s="26" r="N28">
        <v>0.00000000</v>
      </c>
      <c s="26" r="O28">
        <v>0.00000000</v>
      </c>
      <c s="26" r="P28">
        <v>0.00000000</v>
      </c>
      <c s="26" r="Q28">
        <v>0.00000000</v>
      </c>
      <c s="26" r="R28">
        <v>0.00000000</v>
      </c>
      <c s="26" r="S28">
        <v>26446948.80000000</v>
      </c>
      <c s="26" r="T28">
        <v>0.00000000</v>
      </c>
      <c s="26" r="U28">
        <v>229694220.24000000</v>
      </c>
      <c s="26" r="V28">
        <v>0.00000000</v>
      </c>
      <c s="26" r="W28">
        <v>75633123.19000000</v>
      </c>
      <c s="26" r="X28">
        <v>0.00000000</v>
      </c>
      <c s="26" r="Y28">
        <v>108070557.64000000</v>
      </c>
      <c s="26" r="Z28">
        <v>0.00000000</v>
      </c>
      <c s="26" r="AA28">
        <v>0.00000000</v>
      </c>
      <c s="26" r="AB28">
        <v>0.00000000</v>
      </c>
      <c s="26" r="AC28">
        <v>0.00000000</v>
      </c>
      <c s="26" r="AD28">
        <v>0.00000000</v>
      </c>
      <c s="26" r="AE28">
        <v>0.00000000</v>
      </c>
      <c s="26" r="AF28">
        <v>0.00000000</v>
      </c>
      <c s="26" r="AG28">
        <v>0.00000000</v>
      </c>
      <c s="26" r="AH28">
        <v>0.00000000</v>
      </c>
      <c s="26" r="AI28">
        <v>0.00000000</v>
      </c>
      <c s="26" r="AJ28">
        <v>0.00000000</v>
      </c>
      <c s="26" r="AK28">
        <v>0.00000000</v>
      </c>
      <c s="26" r="AL28">
        <v>0.00000000</v>
      </c>
      <c s="26" r="AM28">
        <v>11186593.51000000</v>
      </c>
      <c s="26" r="AN28">
        <v>0.00000000</v>
      </c>
      <c s="26" r="AO28">
        <v>89219223.82000000</v>
      </c>
      <c s="26" r="AP28">
        <v>0.00000000</v>
      </c>
      <c s="26" r="AQ28">
        <v>7664740.31000000</v>
      </c>
      <c s="26" r="AR28">
        <v>0.00000000</v>
      </c>
      <c s="16" r="AS28" t="s">
        <v>109</v>
      </c>
      <c s="0" r="AT28" t="s">
        <v>26</v>
      </c>
      <c s="0" r="AU28" t="s">
        <v>110</v>
      </c>
    </row>
    <row r="29" ht="51.87900000" customHeight="1">
      <c s="23" r="A29" t="s">
        <v>111</v>
      </c>
      <c s="24" r="B29" t="s">
        <v>112</v>
      </c>
      <c s="25" r="C29" t="s">
        <v>23</v>
      </c>
      <c s="25" r="D29" t="s">
        <v>24</v>
      </c>
      <c s="26" r="E29">
        <v>8326083.07000000</v>
      </c>
      <c s="26" r="F29">
        <v>0.00000000</v>
      </c>
      <c s="26" r="G29">
        <v>0.00000000</v>
      </c>
      <c s="26" r="H29">
        <v>0.00000000</v>
      </c>
      <c s="26" r="I29">
        <v>0.00000000</v>
      </c>
      <c s="26" r="J29">
        <v>0.00000000</v>
      </c>
      <c s="26" r="K29">
        <v>0.00000000</v>
      </c>
      <c s="26" r="L29">
        <v>0.00000000</v>
      </c>
      <c s="26" r="M29">
        <v>0.00000000</v>
      </c>
      <c s="26" r="N29">
        <v>0.00000000</v>
      </c>
      <c s="26" r="O29">
        <v>0.00000000</v>
      </c>
      <c s="26" r="P29">
        <v>0.00000000</v>
      </c>
      <c s="26" r="Q29">
        <v>0.00000000</v>
      </c>
      <c s="26" r="R29">
        <v>0.00000000</v>
      </c>
      <c s="26" r="S29">
        <v>0.00000000</v>
      </c>
      <c s="26" r="T29">
        <v>0.00000000</v>
      </c>
      <c s="26" r="U29">
        <v>8326083.07000000</v>
      </c>
      <c s="26" r="V29">
        <v>0.00000000</v>
      </c>
      <c s="26" r="W29">
        <v>0.00000000</v>
      </c>
      <c s="26" r="X29">
        <v>0.00000000</v>
      </c>
      <c s="26" r="Y29">
        <v>1868431.87000000</v>
      </c>
      <c s="26" r="Z29">
        <v>0.00000000</v>
      </c>
      <c s="26" r="AA29">
        <v>0.00000000</v>
      </c>
      <c s="26" r="AB29">
        <v>0.00000000</v>
      </c>
      <c s="26" r="AC29">
        <v>0.00000000</v>
      </c>
      <c s="26" r="AD29">
        <v>0.00000000</v>
      </c>
      <c s="26" r="AE29">
        <v>0.00000000</v>
      </c>
      <c s="26" r="AF29">
        <v>0.00000000</v>
      </c>
      <c s="26" r="AG29">
        <v>0.00000000</v>
      </c>
      <c s="26" r="AH29">
        <v>0.00000000</v>
      </c>
      <c s="26" r="AI29">
        <v>0.00000000</v>
      </c>
      <c s="26" r="AJ29">
        <v>0.00000000</v>
      </c>
      <c s="26" r="AK29">
        <v>0.00000000</v>
      </c>
      <c s="26" r="AL29">
        <v>0.00000000</v>
      </c>
      <c s="26" r="AM29">
        <v>0.00000000</v>
      </c>
      <c s="26" r="AN29">
        <v>0.00000000</v>
      </c>
      <c s="26" r="AO29">
        <v>1868431.87000000</v>
      </c>
      <c s="26" r="AP29">
        <v>0.00000000</v>
      </c>
      <c s="26" r="AQ29">
        <v>0.00000000</v>
      </c>
      <c s="26" r="AR29">
        <v>0.00000000</v>
      </c>
      <c s="16" r="AS29" t="s">
        <v>113</v>
      </c>
      <c s="0" r="AT29" t="s">
        <v>32</v>
      </c>
      <c s="0" r="AU29" t="s">
        <v>114</v>
      </c>
    </row>
    <row r="30" ht="51.87900000" customHeight="1">
      <c s="23" r="A30" t="s">
        <v>115</v>
      </c>
      <c s="24" r="B30" t="s">
        <v>116</v>
      </c>
      <c s="25" r="C30" t="s">
        <v>23</v>
      </c>
      <c s="25" r="D30" t="s">
        <v>24</v>
      </c>
      <c s="26" r="E30">
        <v>280998910.91000000</v>
      </c>
      <c s="26" r="F30">
        <v>0.00000000</v>
      </c>
      <c s="26" r="G30">
        <v>0.00000000</v>
      </c>
      <c s="26" r="H30">
        <v>0.00000000</v>
      </c>
      <c s="26" r="I30">
        <v>0.00000000</v>
      </c>
      <c s="26" r="J30">
        <v>0.00000000</v>
      </c>
      <c s="26" r="K30">
        <v>0.00000000</v>
      </c>
      <c s="26" r="L30">
        <v>0.00000000</v>
      </c>
      <c s="26" r="M30">
        <v>0.00000000</v>
      </c>
      <c s="26" r="N30">
        <v>0.00000000</v>
      </c>
      <c s="26" r="O30">
        <v>0.00000000</v>
      </c>
      <c s="26" r="P30">
        <v>0.00000000</v>
      </c>
      <c s="26" r="Q30">
        <v>0.00000000</v>
      </c>
      <c s="26" r="R30">
        <v>0.00000000</v>
      </c>
      <c s="26" r="S30">
        <v>16023701.80000000</v>
      </c>
      <c s="26" r="T30">
        <v>0.00000000</v>
      </c>
      <c s="26" r="U30">
        <v>202672506.73000000</v>
      </c>
      <c s="26" r="V30">
        <v>0.00000000</v>
      </c>
      <c s="26" r="W30">
        <v>62302702.38000000</v>
      </c>
      <c s="26" r="X30">
        <v>0.00000000</v>
      </c>
      <c s="26" r="Y30">
        <v>87999020.10000000</v>
      </c>
      <c s="26" r="Z30">
        <v>0.00000000</v>
      </c>
      <c s="26" r="AA30">
        <v>0.00000000</v>
      </c>
      <c s="26" r="AB30">
        <v>0.00000000</v>
      </c>
      <c s="26" r="AC30">
        <v>0.00000000</v>
      </c>
      <c s="26" r="AD30">
        <v>0.00000000</v>
      </c>
      <c s="26" r="AE30">
        <v>0.00000000</v>
      </c>
      <c s="26" r="AF30">
        <v>0.00000000</v>
      </c>
      <c s="26" r="AG30">
        <v>0.00000000</v>
      </c>
      <c s="26" r="AH30">
        <v>0.00000000</v>
      </c>
      <c s="26" r="AI30">
        <v>0.00000000</v>
      </c>
      <c s="26" r="AJ30">
        <v>0.00000000</v>
      </c>
      <c s="26" r="AK30">
        <v>0.00000000</v>
      </c>
      <c s="26" r="AL30">
        <v>0.00000000</v>
      </c>
      <c s="26" r="AM30">
        <v>6960209.32000000</v>
      </c>
      <c s="26" r="AN30">
        <v>0.00000000</v>
      </c>
      <c s="26" r="AO30">
        <v>78769803.80000000</v>
      </c>
      <c s="26" r="AP30">
        <v>0.00000000</v>
      </c>
      <c s="26" r="AQ30">
        <v>2269006.98000000</v>
      </c>
      <c s="26" r="AR30">
        <v>0.00000000</v>
      </c>
      <c s="16" r="AS30" t="s">
        <v>117</v>
      </c>
      <c s="0" r="AT30" t="s">
        <v>32</v>
      </c>
      <c s="0" r="AU30" t="s">
        <v>118</v>
      </c>
    </row>
    <row r="31" ht="51.87900000" customHeight="1">
      <c s="23" r="A31" t="s">
        <v>119</v>
      </c>
      <c s="24" r="B31" t="s">
        <v>120</v>
      </c>
      <c s="25" r="C31" t="s">
        <v>23</v>
      </c>
      <c s="25" r="D31" t="s">
        <v>24</v>
      </c>
      <c s="26" r="E31">
        <v>42449298.25000000</v>
      </c>
      <c s="26" r="F31">
        <v>0.00000000</v>
      </c>
      <c s="26" r="G31">
        <v>0.00000000</v>
      </c>
      <c s="26" r="H31">
        <v>0.00000000</v>
      </c>
      <c s="26" r="I31">
        <v>0.00000000</v>
      </c>
      <c s="26" r="J31">
        <v>0.00000000</v>
      </c>
      <c s="26" r="K31">
        <v>0.00000000</v>
      </c>
      <c s="26" r="L31">
        <v>0.00000000</v>
      </c>
      <c s="26" r="M31">
        <v>0.00000000</v>
      </c>
      <c s="26" r="N31">
        <v>0.00000000</v>
      </c>
      <c s="26" r="O31">
        <v>0.00000000</v>
      </c>
      <c s="26" r="P31">
        <v>0.00000000</v>
      </c>
      <c s="26" r="Q31">
        <v>0.00000000</v>
      </c>
      <c s="26" r="R31">
        <v>0.00000000</v>
      </c>
      <c s="26" r="S31">
        <v>10423247.00000000</v>
      </c>
      <c s="26" r="T31">
        <v>0.00000000</v>
      </c>
      <c s="26" r="U31">
        <v>18695630.44000000</v>
      </c>
      <c s="26" r="V31">
        <v>0.00000000</v>
      </c>
      <c s="26" r="W31">
        <v>13330420.81000000</v>
      </c>
      <c s="26" r="X31">
        <v>0.00000000</v>
      </c>
      <c s="26" r="Y31">
        <v>18203105.67000000</v>
      </c>
      <c s="26" r="Z31">
        <v>0.00000000</v>
      </c>
      <c s="26" r="AA31">
        <v>0.00000000</v>
      </c>
      <c s="26" r="AB31">
        <v>0.00000000</v>
      </c>
      <c s="26" r="AC31">
        <v>0.00000000</v>
      </c>
      <c s="26" r="AD31">
        <v>0.00000000</v>
      </c>
      <c s="26" r="AE31">
        <v>0.00000000</v>
      </c>
      <c s="26" r="AF31">
        <v>0.00000000</v>
      </c>
      <c s="26" r="AG31">
        <v>0.00000000</v>
      </c>
      <c s="26" r="AH31">
        <v>0.00000000</v>
      </c>
      <c s="26" r="AI31">
        <v>0.00000000</v>
      </c>
      <c s="26" r="AJ31">
        <v>0.00000000</v>
      </c>
      <c s="26" r="AK31">
        <v>0.00000000</v>
      </c>
      <c s="26" r="AL31">
        <v>0.00000000</v>
      </c>
      <c s="26" r="AM31">
        <v>4226384.19000000</v>
      </c>
      <c s="26" r="AN31">
        <v>0.00000000</v>
      </c>
      <c s="26" r="AO31">
        <v>8580988.15000000</v>
      </c>
      <c s="26" r="AP31">
        <v>0.00000000</v>
      </c>
      <c s="26" r="AQ31">
        <v>5395733.33000000</v>
      </c>
      <c s="26" r="AR31">
        <v>0.00000000</v>
      </c>
      <c s="16" r="AS31" t="s">
        <v>121</v>
      </c>
      <c s="0" r="AT31" t="s">
        <v>32</v>
      </c>
      <c s="0" r="AU31" t="s">
        <v>122</v>
      </c>
    </row>
    <row r="32" ht="72.15100000" customHeight="1">
      <c s="23" r="A32" t="s">
        <v>123</v>
      </c>
      <c s="24" r="B32" t="s">
        <v>124</v>
      </c>
      <c s="25" r="C32" t="s">
        <v>23</v>
      </c>
      <c s="25" r="D32" t="s">
        <v>24</v>
      </c>
      <c s="26" r="E32">
        <v>0.00000000</v>
      </c>
      <c s="26" r="F32">
        <v>0.00000000</v>
      </c>
      <c s="26" r="G32">
        <v>0.00000000</v>
      </c>
      <c s="26" r="H32">
        <v>0.00000000</v>
      </c>
      <c s="26" r="I32">
        <v>0.00000000</v>
      </c>
      <c s="26" r="J32">
        <v>0.00000000</v>
      </c>
      <c s="26" r="K32">
        <v>0.00000000</v>
      </c>
      <c s="26" r="L32">
        <v>0.00000000</v>
      </c>
      <c s="26" r="M32">
        <v>0.00000000</v>
      </c>
      <c s="26" r="N32">
        <v>0.00000000</v>
      </c>
      <c s="26" r="O32">
        <v>0.00000000</v>
      </c>
      <c s="26" r="P32">
        <v>0.00000000</v>
      </c>
      <c s="26" r="Q32">
        <v>0.00000000</v>
      </c>
      <c s="26" r="R32">
        <v>0.00000000</v>
      </c>
      <c s="26" r="S32">
        <v>0.00000000</v>
      </c>
      <c s="26" r="T32">
        <v>0.00000000</v>
      </c>
      <c s="26" r="U32">
        <v>0.00000000</v>
      </c>
      <c s="26" r="V32">
        <v>0.00000000</v>
      </c>
      <c s="26" r="W32">
        <v>0.00000000</v>
      </c>
      <c s="26" r="X32">
        <v>0.00000000</v>
      </c>
      <c s="26" r="Y32">
        <v>0.00000000</v>
      </c>
      <c s="26" r="Z32">
        <v>0.00000000</v>
      </c>
      <c s="26" r="AA32">
        <v>0.00000000</v>
      </c>
      <c s="26" r="AB32">
        <v>0.00000000</v>
      </c>
      <c s="26" r="AC32">
        <v>0.00000000</v>
      </c>
      <c s="26" r="AD32">
        <v>0.00000000</v>
      </c>
      <c s="26" r="AE32">
        <v>0.00000000</v>
      </c>
      <c s="26" r="AF32">
        <v>0.00000000</v>
      </c>
      <c s="26" r="AG32">
        <v>0.00000000</v>
      </c>
      <c s="26" r="AH32">
        <v>0.00000000</v>
      </c>
      <c s="26" r="AI32">
        <v>0.00000000</v>
      </c>
      <c s="26" r="AJ32">
        <v>0.00000000</v>
      </c>
      <c s="26" r="AK32">
        <v>0.00000000</v>
      </c>
      <c s="26" r="AL32">
        <v>0.00000000</v>
      </c>
      <c s="26" r="AM32">
        <v>0.00000000</v>
      </c>
      <c s="26" r="AN32">
        <v>0.00000000</v>
      </c>
      <c s="26" r="AO32">
        <v>0.00000000</v>
      </c>
      <c s="26" r="AP32">
        <v>0.00000000</v>
      </c>
      <c s="26" r="AQ32">
        <v>0.00000000</v>
      </c>
      <c s="26" r="AR32">
        <v>0.00000000</v>
      </c>
      <c s="16" r="AS32" t="s">
        <v>125</v>
      </c>
      <c s="0" r="AT32" t="s">
        <v>32</v>
      </c>
      <c s="0" r="AU32" t="s">
        <v>126</v>
      </c>
    </row>
    <row r="33" ht="21.47100000" customHeight="1">
      <c s="23" r="A33" t="s">
        <v>127</v>
      </c>
      <c s="24" r="B33" t="s">
        <v>128</v>
      </c>
      <c s="25" r="C33" t="s">
        <v>129</v>
      </c>
      <c s="25" r="D33" t="s">
        <v>24</v>
      </c>
      <c s="26" r="E33">
        <v>18700107.90000000</v>
      </c>
      <c s="26" r="F33">
        <v>0.00000000</v>
      </c>
      <c s="26" r="G33">
        <v>-999999999999.99000000</v>
      </c>
      <c s="26" r="H33">
        <v>-999999999999.99000000</v>
      </c>
      <c s="26" r="I33">
        <v>0.00000000</v>
      </c>
      <c s="26" r="J33">
        <v>0.00000000</v>
      </c>
      <c s="26" r="K33">
        <v>0.00000000</v>
      </c>
      <c s="26" r="L33">
        <v>0.00000000</v>
      </c>
      <c s="26" r="M33">
        <v>0.00000000</v>
      </c>
      <c s="26" r="N33">
        <v>0.00000000</v>
      </c>
      <c s="26" r="O33">
        <v>0.00000000</v>
      </c>
      <c s="26" r="P33">
        <v>0.00000000</v>
      </c>
      <c s="26" r="Q33">
        <v>0.00000000</v>
      </c>
      <c s="26" r="R33">
        <v>0.00000000</v>
      </c>
      <c s="26" r="S33">
        <v>9191031.47000000</v>
      </c>
      <c s="26" r="T33">
        <v>0.00000000</v>
      </c>
      <c s="26" r="U33">
        <v>9426273.77000000</v>
      </c>
      <c s="26" r="V33">
        <v>0.00000000</v>
      </c>
      <c s="26" r="W33">
        <v>82802.66000000</v>
      </c>
      <c s="26" r="X33">
        <v>0.00000000</v>
      </c>
      <c s="26" r="Y33">
        <v>8758114.04000000</v>
      </c>
      <c s="26" r="Z33">
        <v>0.00000000</v>
      </c>
      <c s="26" r="AA33">
        <v>-999999999999.99000000</v>
      </c>
      <c s="26" r="AB33">
        <v>-999999999999.99000000</v>
      </c>
      <c s="26" r="AC33">
        <v>0.00000000</v>
      </c>
      <c s="26" r="AD33">
        <v>0.00000000</v>
      </c>
      <c s="26" r="AE33">
        <v>0.00000000</v>
      </c>
      <c s="26" r="AF33">
        <v>0.00000000</v>
      </c>
      <c s="26" r="AG33">
        <v>0.00000000</v>
      </c>
      <c s="26" r="AH33">
        <v>0.00000000</v>
      </c>
      <c s="26" r="AI33">
        <v>0.00000000</v>
      </c>
      <c s="26" r="AJ33">
        <v>0.00000000</v>
      </c>
      <c s="26" r="AK33">
        <v>0.00000000</v>
      </c>
      <c s="26" r="AL33">
        <v>0.00000000</v>
      </c>
      <c s="26" r="AM33">
        <v>3392668.97000000</v>
      </c>
      <c s="26" r="AN33">
        <v>0.00000000</v>
      </c>
      <c s="26" r="AO33">
        <v>5282642.41000000</v>
      </c>
      <c s="26" r="AP33">
        <v>0.00000000</v>
      </c>
      <c s="26" r="AQ33">
        <v>82802.66000000</v>
      </c>
      <c s="26" r="AR33">
        <v>0.00000000</v>
      </c>
      <c s="16" r="AS33" t="s">
        <v>130</v>
      </c>
      <c s="0" r="AT33" t="s">
        <v>26</v>
      </c>
      <c s="0" r="AU33" t="s">
        <v>131</v>
      </c>
    </row>
    <row r="34" ht="82.28700000" customHeight="1">
      <c s="23" r="A34" t="s">
        <v>132</v>
      </c>
      <c s="24" r="B34" t="s">
        <v>133</v>
      </c>
      <c s="25" r="C34" t="s">
        <v>23</v>
      </c>
      <c s="25" r="D34" t="s">
        <v>24</v>
      </c>
      <c s="26" r="E34">
        <v>0.00000000</v>
      </c>
      <c s="26" r="F34">
        <v>0.00000000</v>
      </c>
      <c s="26" r="G34">
        <v>-999999999999.99000000</v>
      </c>
      <c s="26" r="H34">
        <v>-999999999999.99000000</v>
      </c>
      <c s="26" r="I34">
        <v>0.00000000</v>
      </c>
      <c s="26" r="J34">
        <v>0.00000000</v>
      </c>
      <c s="26" r="K34">
        <v>0.00000000</v>
      </c>
      <c s="26" r="L34">
        <v>0.00000000</v>
      </c>
      <c s="26" r="M34">
        <v>0.00000000</v>
      </c>
      <c s="26" r="N34">
        <v>0.00000000</v>
      </c>
      <c s="26" r="O34">
        <v>0.00000000</v>
      </c>
      <c s="26" r="P34">
        <v>0.00000000</v>
      </c>
      <c s="26" r="Q34">
        <v>0.00000000</v>
      </c>
      <c s="26" r="R34">
        <v>0.00000000</v>
      </c>
      <c s="26" r="S34">
        <v>0.00000000</v>
      </c>
      <c s="26" r="T34">
        <v>0.00000000</v>
      </c>
      <c s="26" r="U34">
        <v>0.00000000</v>
      </c>
      <c s="26" r="V34">
        <v>0.00000000</v>
      </c>
      <c s="26" r="W34">
        <v>0.00000000</v>
      </c>
      <c s="26" r="X34">
        <v>0.00000000</v>
      </c>
      <c s="26" r="Y34">
        <v>0.00000000</v>
      </c>
      <c s="26" r="Z34">
        <v>0.00000000</v>
      </c>
      <c s="26" r="AA34">
        <v>-999999999999.99000000</v>
      </c>
      <c s="26" r="AB34">
        <v>-999999999999.99000000</v>
      </c>
      <c s="26" r="AC34">
        <v>0.00000000</v>
      </c>
      <c s="26" r="AD34">
        <v>0.00000000</v>
      </c>
      <c s="26" r="AE34">
        <v>0.00000000</v>
      </c>
      <c s="26" r="AF34">
        <v>0.00000000</v>
      </c>
      <c s="26" r="AG34">
        <v>0.00000000</v>
      </c>
      <c s="26" r="AH34">
        <v>0.00000000</v>
      </c>
      <c s="26" r="AI34">
        <v>0.00000000</v>
      </c>
      <c s="26" r="AJ34">
        <v>0.00000000</v>
      </c>
      <c s="26" r="AK34">
        <v>0.00000000</v>
      </c>
      <c s="26" r="AL34">
        <v>0.00000000</v>
      </c>
      <c s="26" r="AM34">
        <v>0.00000000</v>
      </c>
      <c s="26" r="AN34">
        <v>0.00000000</v>
      </c>
      <c s="26" r="AO34">
        <v>0.00000000</v>
      </c>
      <c s="26" r="AP34">
        <v>0.00000000</v>
      </c>
      <c s="26" r="AQ34">
        <v>0.00000000</v>
      </c>
      <c s="26" r="AR34">
        <v>0.00000000</v>
      </c>
      <c s="16" r="AS34" t="s">
        <v>134</v>
      </c>
      <c s="0" r="AT34" t="s">
        <v>26</v>
      </c>
      <c s="0" r="AU34" t="s">
        <v>135</v>
      </c>
    </row>
    <row r="35" ht="143.10300000" customHeight="1">
      <c s="23" r="A35" t="s">
        <v>136</v>
      </c>
      <c s="24" r="B35" t="s">
        <v>137</v>
      </c>
      <c s="25" r="C35" t="s">
        <v>23</v>
      </c>
      <c s="25" r="D35" t="s">
        <v>24</v>
      </c>
      <c s="26" r="E35">
        <v>0.00000000</v>
      </c>
      <c s="26" r="F35">
        <v>0.00000000</v>
      </c>
      <c s="26" r="G35">
        <v>-999999999999.99000000</v>
      </c>
      <c s="26" r="H35">
        <v>-999999999999.99000000</v>
      </c>
      <c s="26" r="I35">
        <v>0.00000000</v>
      </c>
      <c s="26" r="J35">
        <v>0.00000000</v>
      </c>
      <c s="26" r="K35">
        <v>0.00000000</v>
      </c>
      <c s="26" r="L35">
        <v>0.00000000</v>
      </c>
      <c s="26" r="M35">
        <v>0.00000000</v>
      </c>
      <c s="26" r="N35">
        <v>0.00000000</v>
      </c>
      <c s="26" r="O35">
        <v>0.00000000</v>
      </c>
      <c s="26" r="P35">
        <v>0.00000000</v>
      </c>
      <c s="26" r="Q35">
        <v>0.00000000</v>
      </c>
      <c s="26" r="R35">
        <v>0.00000000</v>
      </c>
      <c s="26" r="S35">
        <v>0.00000000</v>
      </c>
      <c s="26" r="T35">
        <v>0.00000000</v>
      </c>
      <c s="26" r="U35">
        <v>0.00000000</v>
      </c>
      <c s="26" r="V35">
        <v>0.00000000</v>
      </c>
      <c s="26" r="W35">
        <v>0.00000000</v>
      </c>
      <c s="26" r="X35">
        <v>0.00000000</v>
      </c>
      <c s="26" r="Y35">
        <v>0.00000000</v>
      </c>
      <c s="26" r="Z35">
        <v>0.00000000</v>
      </c>
      <c s="26" r="AA35">
        <v>-999999999999.99000000</v>
      </c>
      <c s="26" r="AB35">
        <v>-999999999999.99000000</v>
      </c>
      <c s="26" r="AC35">
        <v>0.00000000</v>
      </c>
      <c s="26" r="AD35">
        <v>0.00000000</v>
      </c>
      <c s="26" r="AE35">
        <v>0.00000000</v>
      </c>
      <c s="26" r="AF35">
        <v>0.00000000</v>
      </c>
      <c s="26" r="AG35">
        <v>0.00000000</v>
      </c>
      <c s="26" r="AH35">
        <v>0.00000000</v>
      </c>
      <c s="26" r="AI35">
        <v>0.00000000</v>
      </c>
      <c s="26" r="AJ35">
        <v>0.00000000</v>
      </c>
      <c s="26" r="AK35">
        <v>0.00000000</v>
      </c>
      <c s="26" r="AL35">
        <v>0.00000000</v>
      </c>
      <c s="26" r="AM35">
        <v>0.00000000</v>
      </c>
      <c s="26" r="AN35">
        <v>0.00000000</v>
      </c>
      <c s="26" r="AO35">
        <v>0.00000000</v>
      </c>
      <c s="26" r="AP35">
        <v>0.00000000</v>
      </c>
      <c s="26" r="AQ35">
        <v>0.00000000</v>
      </c>
      <c s="26" r="AR35">
        <v>0.00000000</v>
      </c>
      <c s="16" r="AS35" t="s">
        <v>138</v>
      </c>
      <c s="0" r="AT35" t="s">
        <v>32</v>
      </c>
      <c s="0" r="AU35" t="s">
        <v>139</v>
      </c>
    </row>
    <row r="36" ht="41.74300000" customHeight="1">
      <c s="23" r="A36" t="s">
        <v>140</v>
      </c>
      <c s="24" r="B36" t="s">
        <v>141</v>
      </c>
      <c s="25" r="C36" t="s">
        <v>129</v>
      </c>
      <c s="25" r="D36" t="s">
        <v>24</v>
      </c>
      <c s="26" r="E36">
        <v>0.00000000</v>
      </c>
      <c s="26" r="F36">
        <v>0.00000000</v>
      </c>
      <c s="26" r="G36">
        <v>-999999999999.99000000</v>
      </c>
      <c s="26" r="H36">
        <v>-999999999999.99000000</v>
      </c>
      <c s="26" r="I36">
        <v>0.00000000</v>
      </c>
      <c s="26" r="J36">
        <v>0.00000000</v>
      </c>
      <c s="26" r="K36">
        <v>0.00000000</v>
      </c>
      <c s="26" r="L36">
        <v>0.00000000</v>
      </c>
      <c s="26" r="M36">
        <v>0.00000000</v>
      </c>
      <c s="26" r="N36">
        <v>0.00000000</v>
      </c>
      <c s="26" r="O36">
        <v>0.00000000</v>
      </c>
      <c s="26" r="P36">
        <v>0.00000000</v>
      </c>
      <c s="26" r="Q36">
        <v>0.00000000</v>
      </c>
      <c s="26" r="R36">
        <v>0.00000000</v>
      </c>
      <c s="26" r="S36">
        <v>0.00000000</v>
      </c>
      <c s="26" r="T36">
        <v>0.00000000</v>
      </c>
      <c s="26" r="U36">
        <v>0.00000000</v>
      </c>
      <c s="26" r="V36">
        <v>0.00000000</v>
      </c>
      <c s="26" r="W36">
        <v>0.00000000</v>
      </c>
      <c s="26" r="X36">
        <v>0.00000000</v>
      </c>
      <c s="26" r="Y36">
        <v>0.00000000</v>
      </c>
      <c s="26" r="Z36">
        <v>0.00000000</v>
      </c>
      <c s="26" r="AA36">
        <v>-999999999999.99000000</v>
      </c>
      <c s="26" r="AB36">
        <v>-999999999999.99000000</v>
      </c>
      <c s="26" r="AC36">
        <v>0.00000000</v>
      </c>
      <c s="26" r="AD36">
        <v>0.00000000</v>
      </c>
      <c s="26" r="AE36">
        <v>0.00000000</v>
      </c>
      <c s="26" r="AF36">
        <v>0.00000000</v>
      </c>
      <c s="26" r="AG36">
        <v>0.00000000</v>
      </c>
      <c s="26" r="AH36">
        <v>0.00000000</v>
      </c>
      <c s="26" r="AI36">
        <v>0.00000000</v>
      </c>
      <c s="26" r="AJ36">
        <v>0.00000000</v>
      </c>
      <c s="26" r="AK36">
        <v>0.00000000</v>
      </c>
      <c s="26" r="AL36">
        <v>0.00000000</v>
      </c>
      <c s="26" r="AM36">
        <v>0.00000000</v>
      </c>
      <c s="26" r="AN36">
        <v>0.00000000</v>
      </c>
      <c s="26" r="AO36">
        <v>0.00000000</v>
      </c>
      <c s="26" r="AP36">
        <v>0.00000000</v>
      </c>
      <c s="26" r="AQ36">
        <v>0.00000000</v>
      </c>
      <c s="26" r="AR36">
        <v>0.00000000</v>
      </c>
      <c s="16" r="AS36" t="s">
        <v>142</v>
      </c>
      <c s="0" r="AT36" t="s">
        <v>50</v>
      </c>
      <c s="0" r="AU36" t="s">
        <v>143</v>
      </c>
    </row>
    <row r="37" ht="21.47100000" customHeight="1">
      <c s="23" r="A37" t="s">
        <v>144</v>
      </c>
      <c s="24" r="B37" t="s">
        <v>145</v>
      </c>
      <c s="25" r="C37" t="s">
        <v>146</v>
      </c>
      <c s="25" r="D37" t="s">
        <v>24</v>
      </c>
      <c s="26" r="E37">
        <v>3716636.48000000</v>
      </c>
      <c s="26" r="F37">
        <v>0.00000000</v>
      </c>
      <c s="26" r="G37">
        <v>-999999999999.99000000</v>
      </c>
      <c s="26" r="H37">
        <v>-999999999999.99000000</v>
      </c>
      <c s="26" r="I37">
        <v>0.00000000</v>
      </c>
      <c s="26" r="J37">
        <v>0.00000000</v>
      </c>
      <c s="26" r="K37">
        <v>0.00000000</v>
      </c>
      <c s="26" r="L37">
        <v>0.00000000</v>
      </c>
      <c s="26" r="M37">
        <v>0.00000000</v>
      </c>
      <c s="26" r="N37">
        <v>0.00000000</v>
      </c>
      <c s="26" r="O37">
        <v>0.00000000</v>
      </c>
      <c s="26" r="P37">
        <v>0.00000000</v>
      </c>
      <c s="26" r="Q37">
        <v>0.00000000</v>
      </c>
      <c s="26" r="R37">
        <v>0.00000000</v>
      </c>
      <c s="26" r="S37">
        <v>1800746.30000000</v>
      </c>
      <c s="26" r="T37">
        <v>0.00000000</v>
      </c>
      <c s="26" r="U37">
        <v>1915890.18000000</v>
      </c>
      <c s="26" r="V37">
        <v>0.00000000</v>
      </c>
      <c s="26" r="W37">
        <v>0.00000000</v>
      </c>
      <c s="26" r="X37">
        <v>0.00000000</v>
      </c>
      <c s="26" r="Y37">
        <v>117642.85000000</v>
      </c>
      <c s="26" r="Z37">
        <v>0.00000000</v>
      </c>
      <c s="26" r="AA37">
        <v>-999999999999.99000000</v>
      </c>
      <c s="26" r="AB37">
        <v>-999999999999.99000000</v>
      </c>
      <c s="26" r="AC37">
        <v>0.00000000</v>
      </c>
      <c s="26" r="AD37">
        <v>0.00000000</v>
      </c>
      <c s="26" r="AE37">
        <v>0.00000000</v>
      </c>
      <c s="26" r="AF37">
        <v>0.00000000</v>
      </c>
      <c s="26" r="AG37">
        <v>0.00000000</v>
      </c>
      <c s="26" r="AH37">
        <v>0.00000000</v>
      </c>
      <c s="26" r="AI37">
        <v>0.00000000</v>
      </c>
      <c s="26" r="AJ37">
        <v>0.00000000</v>
      </c>
      <c s="26" r="AK37">
        <v>0.00000000</v>
      </c>
      <c s="26" r="AL37">
        <v>0.00000000</v>
      </c>
      <c s="26" r="AM37">
        <v>39000.00000000</v>
      </c>
      <c s="26" r="AN37">
        <v>0.00000000</v>
      </c>
      <c s="26" r="AO37">
        <v>78642.85000000</v>
      </c>
      <c s="26" r="AP37">
        <v>0.00000000</v>
      </c>
      <c s="26" r="AQ37">
        <v>0.00000000</v>
      </c>
      <c s="26" r="AR37">
        <v>0.00000000</v>
      </c>
      <c s="16" r="AS37" t="s">
        <v>147</v>
      </c>
      <c s="0" r="AT37" t="s">
        <v>26</v>
      </c>
      <c s="0" r="AU37" t="s">
        <v>148</v>
      </c>
    </row>
    <row r="38" ht="31.60700000" customHeight="1">
      <c s="23" r="A38" t="s">
        <v>149</v>
      </c>
      <c s="24" r="B38" t="s">
        <v>150</v>
      </c>
      <c s="25" r="C38" t="s">
        <v>151</v>
      </c>
      <c s="25" r="D38" t="s">
        <v>24</v>
      </c>
      <c s="26" r="E38">
        <v>25673652.25000000</v>
      </c>
      <c s="26" r="F38">
        <v>0.00000000</v>
      </c>
      <c s="26" r="G38">
        <v>-999999999999.99000000</v>
      </c>
      <c s="26" r="H38">
        <v>-999999999999.99000000</v>
      </c>
      <c s="26" r="I38">
        <v>0.00000000</v>
      </c>
      <c s="26" r="J38">
        <v>0.00000000</v>
      </c>
      <c s="26" r="K38">
        <v>0.00000000</v>
      </c>
      <c s="26" r="L38">
        <v>0.00000000</v>
      </c>
      <c s="26" r="M38">
        <v>0.00000000</v>
      </c>
      <c s="26" r="N38">
        <v>0.00000000</v>
      </c>
      <c s="26" r="O38">
        <v>0.00000000</v>
      </c>
      <c s="26" r="P38">
        <v>0.00000000</v>
      </c>
      <c s="26" r="Q38">
        <v>0.00000000</v>
      </c>
      <c s="26" r="R38">
        <v>0.00000000</v>
      </c>
      <c s="26" r="S38">
        <v>25673652.25000000</v>
      </c>
      <c s="26" r="T38">
        <v>0.00000000</v>
      </c>
      <c s="26" r="U38">
        <v>0.00000000</v>
      </c>
      <c s="26" r="V38">
        <v>0.00000000</v>
      </c>
      <c s="26" r="W38">
        <v>0.00000000</v>
      </c>
      <c s="26" r="X38">
        <v>0.00000000</v>
      </c>
      <c s="26" r="Y38">
        <v>13429255.62000000</v>
      </c>
      <c s="26" r="Z38">
        <v>0.00000000</v>
      </c>
      <c s="26" r="AA38">
        <v>-999999999999.99000000</v>
      </c>
      <c s="26" r="AB38">
        <v>-999999999999.99000000</v>
      </c>
      <c s="26" r="AC38">
        <v>0.00000000</v>
      </c>
      <c s="26" r="AD38">
        <v>0.00000000</v>
      </c>
      <c s="26" r="AE38">
        <v>0.00000000</v>
      </c>
      <c s="26" r="AF38">
        <v>0.00000000</v>
      </c>
      <c s="26" r="AG38">
        <v>0.00000000</v>
      </c>
      <c s="26" r="AH38">
        <v>0.00000000</v>
      </c>
      <c s="26" r="AI38">
        <v>0.00000000</v>
      </c>
      <c s="26" r="AJ38">
        <v>0.00000000</v>
      </c>
      <c s="26" r="AK38">
        <v>0.00000000</v>
      </c>
      <c s="26" r="AL38">
        <v>0.00000000</v>
      </c>
      <c s="26" r="AM38">
        <v>13429255.62000000</v>
      </c>
      <c s="26" r="AN38">
        <v>0.00000000</v>
      </c>
      <c s="26" r="AO38">
        <v>0.00000000</v>
      </c>
      <c s="26" r="AP38">
        <v>0.00000000</v>
      </c>
      <c s="26" r="AQ38">
        <v>0.00000000</v>
      </c>
      <c s="26" r="AR38">
        <v>0.00000000</v>
      </c>
      <c s="16" r="AS38" t="s">
        <v>152</v>
      </c>
      <c s="0" r="AT38" t="s">
        <v>26</v>
      </c>
      <c s="0" r="AU38" t="s">
        <v>153</v>
      </c>
    </row>
    <row r="39" ht="21.47100000" customHeight="1">
      <c s="23" r="A39" t="s">
        <v>154</v>
      </c>
      <c s="24" r="B39" t="s">
        <v>155</v>
      </c>
      <c s="25" r="C39" t="s">
        <v>151</v>
      </c>
      <c s="25" r="D39" t="s">
        <v>24</v>
      </c>
      <c s="26" r="E39">
        <v>8629159.87000000</v>
      </c>
      <c s="26" r="F39">
        <v>0.00000000</v>
      </c>
      <c s="26" r="G39">
        <v>-999999999999.99000000</v>
      </c>
      <c s="26" r="H39">
        <v>-999999999999.99000000</v>
      </c>
      <c s="26" r="I39">
        <v>0.00000000</v>
      </c>
      <c s="26" r="J39">
        <v>0.00000000</v>
      </c>
      <c s="26" r="K39">
        <v>0.00000000</v>
      </c>
      <c s="26" r="L39">
        <v>0.00000000</v>
      </c>
      <c s="26" r="M39">
        <v>0.00000000</v>
      </c>
      <c s="26" r="N39">
        <v>0.00000000</v>
      </c>
      <c s="26" r="O39">
        <v>0.00000000</v>
      </c>
      <c s="26" r="P39">
        <v>0.00000000</v>
      </c>
      <c s="26" r="Q39">
        <v>0.00000000</v>
      </c>
      <c s="26" r="R39">
        <v>0.00000000</v>
      </c>
      <c s="26" r="S39">
        <v>8504859.87000000</v>
      </c>
      <c s="26" r="T39">
        <v>0.00000000</v>
      </c>
      <c s="26" r="U39">
        <v>42700.00000000</v>
      </c>
      <c s="26" r="V39">
        <v>0.00000000</v>
      </c>
      <c s="26" r="W39">
        <v>81600.00000000</v>
      </c>
      <c s="26" r="X39">
        <v>0.00000000</v>
      </c>
      <c s="26" r="Y39">
        <v>3823251.06000000</v>
      </c>
      <c s="26" r="Z39">
        <v>0.00000000</v>
      </c>
      <c s="26" r="AA39">
        <v>-999999999999.99000000</v>
      </c>
      <c s="26" r="AB39">
        <v>-999999999999.99000000</v>
      </c>
      <c s="26" r="AC39">
        <v>0.00000000</v>
      </c>
      <c s="26" r="AD39">
        <v>0.00000000</v>
      </c>
      <c s="26" r="AE39">
        <v>0.00000000</v>
      </c>
      <c s="26" r="AF39">
        <v>0.00000000</v>
      </c>
      <c s="26" r="AG39">
        <v>0.00000000</v>
      </c>
      <c s="26" r="AH39">
        <v>0.00000000</v>
      </c>
      <c s="26" r="AI39">
        <v>0.00000000</v>
      </c>
      <c s="26" r="AJ39">
        <v>0.00000000</v>
      </c>
      <c s="26" r="AK39">
        <v>0.00000000</v>
      </c>
      <c s="26" r="AL39">
        <v>0.00000000</v>
      </c>
      <c s="26" r="AM39">
        <v>3759043.06000000</v>
      </c>
      <c s="26" r="AN39">
        <v>0.00000000</v>
      </c>
      <c s="26" r="AO39">
        <v>0.00000000</v>
      </c>
      <c s="26" r="AP39">
        <v>0.00000000</v>
      </c>
      <c s="26" r="AQ39">
        <v>64208.00000000</v>
      </c>
      <c s="26" r="AR39">
        <v>0.00000000</v>
      </c>
      <c s="16" r="AS39" t="s">
        <v>156</v>
      </c>
      <c s="0" r="AT39" t="s">
        <v>26</v>
      </c>
      <c s="0" r="AU39" t="s">
        <v>157</v>
      </c>
    </row>
    <row r="40" ht="15.00000000" customHeight="1">
      <c s="23" r="A40" t="s">
        <v>158</v>
      </c>
      <c s="24" r="B40" t="s">
        <v>159</v>
      </c>
      <c s="25" r="C40" t="s">
        <v>23</v>
      </c>
      <c s="25" r="D40" t="s">
        <v>24</v>
      </c>
      <c s="26" r="E40">
        <v>3026348.60000000</v>
      </c>
      <c s="26" r="F40">
        <v>0.00000000</v>
      </c>
      <c s="26" r="G40">
        <v>-999999999999.99000000</v>
      </c>
      <c s="26" r="H40">
        <v>-999999999999.99000000</v>
      </c>
      <c s="26" r="I40">
        <v>0.00000000</v>
      </c>
      <c s="26" r="J40">
        <v>0.00000000</v>
      </c>
      <c s="26" r="K40">
        <v>0.00000000</v>
      </c>
      <c s="26" r="L40">
        <v>0.00000000</v>
      </c>
      <c s="26" r="M40">
        <v>0.00000000</v>
      </c>
      <c s="26" r="N40">
        <v>0.00000000</v>
      </c>
      <c s="26" r="O40">
        <v>0.00000000</v>
      </c>
      <c s="26" r="P40">
        <v>0.00000000</v>
      </c>
      <c s="26" r="Q40">
        <v>0.00000000</v>
      </c>
      <c s="26" r="R40">
        <v>0.00000000</v>
      </c>
      <c s="26" r="S40">
        <v>3026348.60000000</v>
      </c>
      <c s="26" r="T40">
        <v>0.00000000</v>
      </c>
      <c s="26" r="U40">
        <v>0.00000000</v>
      </c>
      <c s="26" r="V40">
        <v>0.00000000</v>
      </c>
      <c s="26" r="W40">
        <v>0.00000000</v>
      </c>
      <c s="26" r="X40">
        <v>0.00000000</v>
      </c>
      <c s="26" r="Y40">
        <v>2084733.31000000</v>
      </c>
      <c s="26" r="Z40">
        <v>0.00000000</v>
      </c>
      <c s="26" r="AA40">
        <v>-999999999999.99000000</v>
      </c>
      <c s="26" r="AB40">
        <v>-999999999999.99000000</v>
      </c>
      <c s="26" r="AC40">
        <v>0.00000000</v>
      </c>
      <c s="26" r="AD40">
        <v>0.00000000</v>
      </c>
      <c s="26" r="AE40">
        <v>0.00000000</v>
      </c>
      <c s="26" r="AF40">
        <v>0.00000000</v>
      </c>
      <c s="26" r="AG40">
        <v>0.00000000</v>
      </c>
      <c s="26" r="AH40">
        <v>0.00000000</v>
      </c>
      <c s="26" r="AI40">
        <v>0.00000000</v>
      </c>
      <c s="26" r="AJ40">
        <v>0.00000000</v>
      </c>
      <c s="26" r="AK40">
        <v>0.00000000</v>
      </c>
      <c s="26" r="AL40">
        <v>0.00000000</v>
      </c>
      <c s="26" r="AM40">
        <v>2084733.31000000</v>
      </c>
      <c s="26" r="AN40">
        <v>0.00000000</v>
      </c>
      <c s="26" r="AO40">
        <v>0.00000000</v>
      </c>
      <c s="26" r="AP40">
        <v>0.00000000</v>
      </c>
      <c s="26" r="AQ40">
        <v>0.00000000</v>
      </c>
      <c s="26" r="AR40">
        <v>0.00000000</v>
      </c>
      <c s="16" r="AS40" t="s">
        <v>160</v>
      </c>
      <c s="0" r="AT40" t="s">
        <v>26</v>
      </c>
      <c s="0" r="AU40" t="s">
        <v>161</v>
      </c>
    </row>
    <row r="41" ht="15.00000000" customHeight="1">
      <c s="23" r="A41" t="s">
        <v>162</v>
      </c>
      <c s="24" r="B41" t="s">
        <v>163</v>
      </c>
      <c s="25" r="C41" t="s">
        <v>23</v>
      </c>
      <c s="25" r="D41" t="s">
        <v>24</v>
      </c>
      <c s="26" r="E41">
        <v>60399056.48000000</v>
      </c>
      <c s="26" r="F41">
        <v>11043875.52000000</v>
      </c>
      <c s="26" r="G41">
        <v>-999999999999.99000000</v>
      </c>
      <c s="26" r="H41">
        <v>-999999999999.99000000</v>
      </c>
      <c s="26" r="I41">
        <v>0.00000000</v>
      </c>
      <c s="26" r="J41">
        <v>0.00000000</v>
      </c>
      <c s="26" r="K41">
        <v>0.00000000</v>
      </c>
      <c s="26" r="L41">
        <v>0.00000000</v>
      </c>
      <c s="26" r="M41">
        <v>0.00000000</v>
      </c>
      <c s="26" r="N41">
        <v>0.00000000</v>
      </c>
      <c s="26" r="O41">
        <v>0.00000000</v>
      </c>
      <c s="26" r="P41">
        <v>0.00000000</v>
      </c>
      <c s="26" r="Q41">
        <v>0.00000000</v>
      </c>
      <c s="26" r="R41">
        <v>0.00000000</v>
      </c>
      <c s="26" r="S41">
        <v>58303657.60000000</v>
      </c>
      <c s="26" r="T41">
        <v>11043875.52000000</v>
      </c>
      <c s="26" r="U41">
        <v>252410.04000000</v>
      </c>
      <c s="26" r="V41">
        <v>0.00000000</v>
      </c>
      <c s="26" r="W41">
        <v>1842988.84000000</v>
      </c>
      <c s="26" r="X41">
        <v>0.00000000</v>
      </c>
      <c s="26" r="Y41">
        <v>24614147.72000000</v>
      </c>
      <c s="26" r="Z41">
        <v>5993782.48000000</v>
      </c>
      <c s="26" r="AA41">
        <v>-999999999999.99000000</v>
      </c>
      <c s="26" r="AB41">
        <v>-999999999999.99000000</v>
      </c>
      <c s="26" r="AC41">
        <v>0.00000000</v>
      </c>
      <c s="26" r="AD41">
        <v>0.00000000</v>
      </c>
      <c s="26" r="AE41">
        <v>0.00000000</v>
      </c>
      <c s="26" r="AF41">
        <v>0.00000000</v>
      </c>
      <c s="26" r="AG41">
        <v>0.00000000</v>
      </c>
      <c s="26" r="AH41">
        <v>0.00000000</v>
      </c>
      <c s="26" r="AI41">
        <v>0.00000000</v>
      </c>
      <c s="26" r="AJ41">
        <v>0.00000000</v>
      </c>
      <c s="26" r="AK41">
        <v>0.00000000</v>
      </c>
      <c s="26" r="AL41">
        <v>0.00000000</v>
      </c>
      <c s="26" r="AM41">
        <v>23737853.94000000</v>
      </c>
      <c s="26" r="AN41">
        <v>5993782.48000000</v>
      </c>
      <c s="26" r="AO41">
        <v>126205.02000000</v>
      </c>
      <c s="26" r="AP41">
        <v>0.00000000</v>
      </c>
      <c s="26" r="AQ41">
        <v>750088.76000000</v>
      </c>
      <c s="26" r="AR41">
        <v>0.00000000</v>
      </c>
      <c s="16" r="AS41" t="s">
        <v>164</v>
      </c>
      <c s="0" r="AT41" t="s">
        <v>26</v>
      </c>
      <c s="0" r="AU41" t="s">
        <v>165</v>
      </c>
    </row>
    <row r="42" ht="31.60700000" customHeight="1">
      <c s="23" r="A42" t="s">
        <v>166</v>
      </c>
      <c s="24" r="B42" t="s">
        <v>167</v>
      </c>
      <c s="25" r="C42" t="s">
        <v>23</v>
      </c>
      <c s="25" r="D42" t="s">
        <v>24</v>
      </c>
      <c s="26" r="E42">
        <v>19651500.00000000</v>
      </c>
      <c s="26" r="F42">
        <v>10583784.00000000</v>
      </c>
      <c s="26" r="G42">
        <v>-999999999999.99000000</v>
      </c>
      <c s="26" r="H42">
        <v>-999999999999.99000000</v>
      </c>
      <c s="26" r="I42">
        <v>0.00000000</v>
      </c>
      <c s="26" r="J42">
        <v>0.00000000</v>
      </c>
      <c s="26" r="K42">
        <v>0.00000000</v>
      </c>
      <c s="26" r="L42">
        <v>0.00000000</v>
      </c>
      <c s="26" r="M42">
        <v>0.00000000</v>
      </c>
      <c s="26" r="N42">
        <v>0.00000000</v>
      </c>
      <c s="26" r="O42">
        <v>0.00000000</v>
      </c>
      <c s="26" r="P42">
        <v>0.00000000</v>
      </c>
      <c s="26" r="Q42">
        <v>0.00000000</v>
      </c>
      <c s="26" r="R42">
        <v>0.00000000</v>
      </c>
      <c s="26" r="S42">
        <v>19651500.00000000</v>
      </c>
      <c s="26" r="T42">
        <v>10583784.00000000</v>
      </c>
      <c s="26" r="U42">
        <v>0.00000000</v>
      </c>
      <c s="26" r="V42">
        <v>0.00000000</v>
      </c>
      <c s="26" r="W42">
        <v>0.00000000</v>
      </c>
      <c s="26" r="X42">
        <v>0.00000000</v>
      </c>
      <c s="26" r="Y42">
        <v>10140031.17000000</v>
      </c>
      <c s="26" r="Z42">
        <v>5533690.90000000</v>
      </c>
      <c s="26" r="AA42">
        <v>-999999999999.99000000</v>
      </c>
      <c s="26" r="AB42">
        <v>-999999999999.99000000</v>
      </c>
      <c s="26" r="AC42">
        <v>0.00000000</v>
      </c>
      <c s="26" r="AD42">
        <v>0.00000000</v>
      </c>
      <c s="26" r="AE42">
        <v>0.00000000</v>
      </c>
      <c s="26" r="AF42">
        <v>0.00000000</v>
      </c>
      <c s="26" r="AG42">
        <v>0.00000000</v>
      </c>
      <c s="26" r="AH42">
        <v>0.00000000</v>
      </c>
      <c s="26" r="AI42">
        <v>0.00000000</v>
      </c>
      <c s="26" r="AJ42">
        <v>0.00000000</v>
      </c>
      <c s="26" r="AK42">
        <v>0.00000000</v>
      </c>
      <c s="26" r="AL42">
        <v>0.00000000</v>
      </c>
      <c s="26" r="AM42">
        <v>10140031.17000000</v>
      </c>
      <c s="26" r="AN42">
        <v>5533690.90000000</v>
      </c>
      <c s="26" r="AO42">
        <v>0.00000000</v>
      </c>
      <c s="26" r="AP42">
        <v>0.00000000</v>
      </c>
      <c s="26" r="AQ42">
        <v>0.00000000</v>
      </c>
      <c s="26" r="AR42">
        <v>0.00000000</v>
      </c>
      <c s="16" r="AS42" t="s">
        <v>168</v>
      </c>
      <c s="0" r="AT42" t="s">
        <v>32</v>
      </c>
      <c s="0" r="AU42" t="s">
        <v>169</v>
      </c>
    </row>
    <row r="43" ht="143.10300000" customHeight="1">
      <c s="23" r="A43" t="s">
        <v>170</v>
      </c>
      <c s="24" r="B43" t="s">
        <v>171</v>
      </c>
      <c s="25" r="C43" t="s">
        <v>23</v>
      </c>
      <c s="25" r="D43" t="s">
        <v>24</v>
      </c>
      <c s="26" r="E43">
        <v>10215202.00000000</v>
      </c>
      <c s="26" r="F43">
        <v>0.00000000</v>
      </c>
      <c s="26" r="G43">
        <v>-999999999999.99000000</v>
      </c>
      <c s="26" r="H43">
        <v>-999999999999.99000000</v>
      </c>
      <c s="26" r="I43">
        <v>0.00000000</v>
      </c>
      <c s="26" r="J43">
        <v>0.00000000</v>
      </c>
      <c s="26" r="K43">
        <v>0.00000000</v>
      </c>
      <c s="26" r="L43">
        <v>0.00000000</v>
      </c>
      <c s="26" r="M43">
        <v>0.00000000</v>
      </c>
      <c s="26" r="N43">
        <v>0.00000000</v>
      </c>
      <c s="26" r="O43">
        <v>0.00000000</v>
      </c>
      <c s="26" r="P43">
        <v>0.00000000</v>
      </c>
      <c s="26" r="Q43">
        <v>0.00000000</v>
      </c>
      <c s="26" r="R43">
        <v>0.00000000</v>
      </c>
      <c s="26" r="S43">
        <v>10215202.00000000</v>
      </c>
      <c s="26" r="T43">
        <v>0.00000000</v>
      </c>
      <c s="26" r="U43">
        <v>0.00000000</v>
      </c>
      <c s="26" r="V43">
        <v>0.00000000</v>
      </c>
      <c s="26" r="W43">
        <v>0.00000000</v>
      </c>
      <c s="26" r="X43">
        <v>0.00000000</v>
      </c>
      <c s="26" r="Y43">
        <v>3450000.00000000</v>
      </c>
      <c s="26" r="Z43">
        <v>0.00000000</v>
      </c>
      <c s="26" r="AA43">
        <v>-999999999999.99000000</v>
      </c>
      <c s="26" r="AB43">
        <v>-999999999999.99000000</v>
      </c>
      <c s="26" r="AC43">
        <v>0.00000000</v>
      </c>
      <c s="26" r="AD43">
        <v>0.00000000</v>
      </c>
      <c s="26" r="AE43">
        <v>0.00000000</v>
      </c>
      <c s="26" r="AF43">
        <v>0.00000000</v>
      </c>
      <c s="26" r="AG43">
        <v>0.00000000</v>
      </c>
      <c s="26" r="AH43">
        <v>0.00000000</v>
      </c>
      <c s="26" r="AI43">
        <v>0.00000000</v>
      </c>
      <c s="26" r="AJ43">
        <v>0.00000000</v>
      </c>
      <c s="26" r="AK43">
        <v>0.00000000</v>
      </c>
      <c s="26" r="AL43">
        <v>0.00000000</v>
      </c>
      <c s="26" r="AM43">
        <v>3450000.00000000</v>
      </c>
      <c s="26" r="AN43">
        <v>0.00000000</v>
      </c>
      <c s="26" r="AO43">
        <v>0.00000000</v>
      </c>
      <c s="26" r="AP43">
        <v>0.00000000</v>
      </c>
      <c s="26" r="AQ43">
        <v>0.00000000</v>
      </c>
      <c s="26" r="AR43">
        <v>0.00000000</v>
      </c>
      <c s="16" r="AS43" t="s">
        <v>172</v>
      </c>
      <c s="0" r="AT43" t="s">
        <v>26</v>
      </c>
      <c s="0" r="AU43" t="s">
        <v>173</v>
      </c>
    </row>
    <row r="44" ht="92.42300000" customHeight="1">
      <c s="23" r="A44" t="s">
        <v>174</v>
      </c>
      <c s="24" r="B44" t="s">
        <v>175</v>
      </c>
      <c s="25" r="C44" t="s">
        <v>176</v>
      </c>
      <c s="25" r="D44" t="s">
        <v>24</v>
      </c>
      <c s="26" r="E44">
        <v>1404200.00000000</v>
      </c>
      <c s="26" r="F44">
        <v>-999999999999.99000000</v>
      </c>
      <c s="26" r="G44">
        <v>-999999999999.99000000</v>
      </c>
      <c s="26" r="H44">
        <v>-999999999999.99000000</v>
      </c>
      <c s="26" r="I44">
        <v>0.00000000</v>
      </c>
      <c s="26" r="J44">
        <v>-999999999999.99000000</v>
      </c>
      <c s="26" r="K44">
        <v>0.00000000</v>
      </c>
      <c s="26" r="L44">
        <v>-999999999999.99000000</v>
      </c>
      <c s="26" r="M44">
        <v>0.00000000</v>
      </c>
      <c s="26" r="N44">
        <v>-999999999999.99000000</v>
      </c>
      <c s="26" r="O44">
        <v>0.00000000</v>
      </c>
      <c s="26" r="P44">
        <v>-999999999999.99000000</v>
      </c>
      <c s="26" r="Q44">
        <v>0.00000000</v>
      </c>
      <c s="26" r="R44">
        <v>-999999999999.99000000</v>
      </c>
      <c s="26" r="S44">
        <v>1404200.00000000</v>
      </c>
      <c s="26" r="T44">
        <v>-999999999999.99000000</v>
      </c>
      <c s="26" r="U44">
        <v>0.00000000</v>
      </c>
      <c s="26" r="V44">
        <v>-999999999999.99000000</v>
      </c>
      <c s="26" r="W44">
        <v>0.00000000</v>
      </c>
      <c s="26" r="X44">
        <v>-999999999999.99000000</v>
      </c>
      <c s="26" r="Y44">
        <v>287574.49000000</v>
      </c>
      <c s="26" r="Z44">
        <v>-999999999999.99000000</v>
      </c>
      <c s="26" r="AA44">
        <v>-999999999999.99000000</v>
      </c>
      <c s="26" r="AB44">
        <v>-999999999999.99000000</v>
      </c>
      <c s="26" r="AC44">
        <v>0.00000000</v>
      </c>
      <c s="26" r="AD44">
        <v>-999999999999.99000000</v>
      </c>
      <c s="26" r="AE44">
        <v>0.00000000</v>
      </c>
      <c s="26" r="AF44">
        <v>-999999999999.99000000</v>
      </c>
      <c s="26" r="AG44">
        <v>0.00000000</v>
      </c>
      <c s="26" r="AH44">
        <v>-999999999999.99000000</v>
      </c>
      <c s="26" r="AI44">
        <v>0.00000000</v>
      </c>
      <c s="26" r="AJ44">
        <v>-999999999999.99000000</v>
      </c>
      <c s="26" r="AK44">
        <v>0.00000000</v>
      </c>
      <c s="26" r="AL44">
        <v>-999999999999.99000000</v>
      </c>
      <c s="26" r="AM44">
        <v>287574.49000000</v>
      </c>
      <c s="26" r="AN44">
        <v>-999999999999.99000000</v>
      </c>
      <c s="26" r="AO44">
        <v>0.00000000</v>
      </c>
      <c s="26" r="AP44">
        <v>-999999999999.99000000</v>
      </c>
      <c s="26" r="AQ44">
        <v>0.00000000</v>
      </c>
      <c s="26" r="AR44">
        <v>-999999999999.99000000</v>
      </c>
      <c s="16" r="AS44" t="s">
        <v>177</v>
      </c>
      <c s="0" r="AT44" t="s">
        <v>26</v>
      </c>
      <c s="0" r="AU44" t="s">
        <v>178</v>
      </c>
    </row>
    <row r="45" ht="51.87900000" customHeight="1">
      <c s="23" r="A45" t="s">
        <v>179</v>
      </c>
      <c s="24" r="B45" t="s">
        <v>180</v>
      </c>
      <c s="25" r="C45" t="s">
        <v>176</v>
      </c>
      <c s="25" r="D45" t="s">
        <v>24</v>
      </c>
      <c s="26" r="E45">
        <v>18472500.00000000</v>
      </c>
      <c s="26" r="F45">
        <v>0.00000000</v>
      </c>
      <c s="26" r="G45">
        <v>-999999999999.99000000</v>
      </c>
      <c s="26" r="H45">
        <v>-999999999999.99000000</v>
      </c>
      <c s="26" r="I45">
        <v>0.00000000</v>
      </c>
      <c s="26" r="J45">
        <v>0.00000000</v>
      </c>
      <c s="26" r="K45">
        <v>0.00000000</v>
      </c>
      <c s="26" r="L45">
        <v>0.00000000</v>
      </c>
      <c s="26" r="M45">
        <v>0.00000000</v>
      </c>
      <c s="26" r="N45">
        <v>0.00000000</v>
      </c>
      <c s="26" r="O45">
        <v>0.00000000</v>
      </c>
      <c s="26" r="P45">
        <v>0.00000000</v>
      </c>
      <c s="26" r="Q45">
        <v>0.00000000</v>
      </c>
      <c s="26" r="R45">
        <v>0.00000000</v>
      </c>
      <c s="26" r="S45">
        <v>18472500.00000000</v>
      </c>
      <c s="26" r="T45">
        <v>0.00000000</v>
      </c>
      <c s="26" r="U45">
        <v>0.00000000</v>
      </c>
      <c s="26" r="V45">
        <v>0.00000000</v>
      </c>
      <c s="26" r="W45">
        <v>0.00000000</v>
      </c>
      <c s="26" r="X45">
        <v>0.00000000</v>
      </c>
      <c s="26" r="Y45">
        <v>8802254.02000000</v>
      </c>
      <c s="26" r="Z45">
        <v>0.00000000</v>
      </c>
      <c s="26" r="AA45">
        <v>-999999999999.99000000</v>
      </c>
      <c s="26" r="AB45">
        <v>-999999999999.99000000</v>
      </c>
      <c s="26" r="AC45">
        <v>0.00000000</v>
      </c>
      <c s="26" r="AD45">
        <v>0.00000000</v>
      </c>
      <c s="26" r="AE45">
        <v>0.00000000</v>
      </c>
      <c s="26" r="AF45">
        <v>0.00000000</v>
      </c>
      <c s="26" r="AG45">
        <v>0.00000000</v>
      </c>
      <c s="26" r="AH45">
        <v>0.00000000</v>
      </c>
      <c s="26" r="AI45">
        <v>0.00000000</v>
      </c>
      <c s="26" r="AJ45">
        <v>0.00000000</v>
      </c>
      <c s="26" r="AK45">
        <v>0.00000000</v>
      </c>
      <c s="26" r="AL45">
        <v>0.00000000</v>
      </c>
      <c s="26" r="AM45">
        <v>8802254.02000000</v>
      </c>
      <c s="26" r="AN45">
        <v>0.00000000</v>
      </c>
      <c s="26" r="AO45">
        <v>0.00000000</v>
      </c>
      <c s="26" r="AP45">
        <v>0.00000000</v>
      </c>
      <c s="26" r="AQ45">
        <v>0.00000000</v>
      </c>
      <c s="26" r="AR45">
        <v>0.00000000</v>
      </c>
      <c s="16" r="AS45" t="s">
        <v>181</v>
      </c>
      <c s="0" r="AT45" t="s">
        <v>26</v>
      </c>
      <c s="0" r="AU45" t="s">
        <v>182</v>
      </c>
    </row>
    <row r="46" ht="41.74300000" customHeight="1">
      <c s="23" r="A46" t="s">
        <v>183</v>
      </c>
      <c s="24" r="B46" t="s">
        <v>184</v>
      </c>
      <c s="25" r="C46" t="s">
        <v>176</v>
      </c>
      <c s="25" r="D46" t="s">
        <v>24</v>
      </c>
      <c s="26" r="E46">
        <v>8459500.00000000</v>
      </c>
      <c s="26" r="F46">
        <v>0.00000000</v>
      </c>
      <c s="26" r="G46">
        <v>-999999999999.99000000</v>
      </c>
      <c s="26" r="H46">
        <v>-999999999999.99000000</v>
      </c>
      <c s="26" r="I46">
        <v>0.00000000</v>
      </c>
      <c s="26" r="J46">
        <v>0.00000000</v>
      </c>
      <c s="26" r="K46">
        <v>0.00000000</v>
      </c>
      <c s="26" r="L46">
        <v>0.00000000</v>
      </c>
      <c s="26" r="M46">
        <v>0.00000000</v>
      </c>
      <c s="26" r="N46">
        <v>0.00000000</v>
      </c>
      <c s="26" r="O46">
        <v>0.00000000</v>
      </c>
      <c s="26" r="P46">
        <v>0.00000000</v>
      </c>
      <c s="26" r="Q46">
        <v>0.00000000</v>
      </c>
      <c s="26" r="R46">
        <v>0.00000000</v>
      </c>
      <c s="26" r="S46">
        <v>8459500.00000000</v>
      </c>
      <c s="26" r="T46">
        <v>0.00000000</v>
      </c>
      <c s="26" r="U46">
        <v>0.00000000</v>
      </c>
      <c s="26" r="V46">
        <v>0.00000000</v>
      </c>
      <c s="26" r="W46">
        <v>0.00000000</v>
      </c>
      <c s="26" r="X46">
        <v>0.00000000</v>
      </c>
      <c s="26" r="Y46">
        <v>4363477.75000000</v>
      </c>
      <c s="26" r="Z46">
        <v>0.00000000</v>
      </c>
      <c s="26" r="AA46">
        <v>-999999999999.99000000</v>
      </c>
      <c s="26" r="AB46">
        <v>-999999999999.99000000</v>
      </c>
      <c s="26" r="AC46">
        <v>0.00000000</v>
      </c>
      <c s="26" r="AD46">
        <v>0.00000000</v>
      </c>
      <c s="26" r="AE46">
        <v>0.00000000</v>
      </c>
      <c s="26" r="AF46">
        <v>0.00000000</v>
      </c>
      <c s="26" r="AG46">
        <v>0.00000000</v>
      </c>
      <c s="26" r="AH46">
        <v>0.00000000</v>
      </c>
      <c s="26" r="AI46">
        <v>0.00000000</v>
      </c>
      <c s="26" r="AJ46">
        <v>0.00000000</v>
      </c>
      <c s="26" r="AK46">
        <v>0.00000000</v>
      </c>
      <c s="26" r="AL46">
        <v>0.00000000</v>
      </c>
      <c s="26" r="AM46">
        <v>4363477.75000000</v>
      </c>
      <c s="26" r="AN46">
        <v>0.00000000</v>
      </c>
      <c s="26" r="AO46">
        <v>0.00000000</v>
      </c>
      <c s="26" r="AP46">
        <v>0.00000000</v>
      </c>
      <c s="26" r="AQ46">
        <v>0.00000000</v>
      </c>
      <c s="26" r="AR46">
        <v>0.00000000</v>
      </c>
      <c s="16" r="AS46" t="s">
        <v>185</v>
      </c>
      <c s="0" r="AT46" t="s">
        <v>32</v>
      </c>
      <c s="0" r="AU46" t="s">
        <v>186</v>
      </c>
    </row>
    <row r="47" ht="21.47100000" customHeight="1">
      <c s="23" r="A47" t="s">
        <v>187</v>
      </c>
      <c s="24" r="B47" t="s">
        <v>188</v>
      </c>
      <c s="25" r="C47" t="s">
        <v>176</v>
      </c>
      <c s="25" r="D47" t="s">
        <v>24</v>
      </c>
      <c s="26" r="E47">
        <v>8095300.00000000</v>
      </c>
      <c s="26" r="F47">
        <v>0.00000000</v>
      </c>
      <c s="26" r="G47">
        <v>-999999999999.99000000</v>
      </c>
      <c s="26" r="H47">
        <v>-999999999999.99000000</v>
      </c>
      <c s="26" r="I47">
        <v>0.00000000</v>
      </c>
      <c s="26" r="J47">
        <v>0.00000000</v>
      </c>
      <c s="26" r="K47">
        <v>0.00000000</v>
      </c>
      <c s="26" r="L47">
        <v>0.00000000</v>
      </c>
      <c s="26" r="M47">
        <v>0.00000000</v>
      </c>
      <c s="26" r="N47">
        <v>0.00000000</v>
      </c>
      <c s="26" r="O47">
        <v>0.00000000</v>
      </c>
      <c s="26" r="P47">
        <v>0.00000000</v>
      </c>
      <c s="26" r="Q47">
        <v>0.00000000</v>
      </c>
      <c s="26" r="R47">
        <v>0.00000000</v>
      </c>
      <c s="26" r="S47">
        <v>8095300.00000000</v>
      </c>
      <c s="26" r="T47">
        <v>0.00000000</v>
      </c>
      <c s="26" r="U47">
        <v>0.00000000</v>
      </c>
      <c s="26" r="V47">
        <v>0.00000000</v>
      </c>
      <c s="26" r="W47">
        <v>0.00000000</v>
      </c>
      <c s="26" r="X47">
        <v>0.00000000</v>
      </c>
      <c s="26" r="Y47">
        <v>3648381.47000000</v>
      </c>
      <c s="26" r="Z47">
        <v>0.00000000</v>
      </c>
      <c s="26" r="AA47">
        <v>-999999999999.99000000</v>
      </c>
      <c s="26" r="AB47">
        <v>-999999999999.99000000</v>
      </c>
      <c s="26" r="AC47">
        <v>0.00000000</v>
      </c>
      <c s="26" r="AD47">
        <v>0.00000000</v>
      </c>
      <c s="26" r="AE47">
        <v>0.00000000</v>
      </c>
      <c s="26" r="AF47">
        <v>0.00000000</v>
      </c>
      <c s="26" r="AG47">
        <v>0.00000000</v>
      </c>
      <c s="26" r="AH47">
        <v>0.00000000</v>
      </c>
      <c s="26" r="AI47">
        <v>0.00000000</v>
      </c>
      <c s="26" r="AJ47">
        <v>0.00000000</v>
      </c>
      <c s="26" r="AK47">
        <v>0.00000000</v>
      </c>
      <c s="26" r="AL47">
        <v>0.00000000</v>
      </c>
      <c s="26" r="AM47">
        <v>3648381.47000000</v>
      </c>
      <c s="26" r="AN47">
        <v>0.00000000</v>
      </c>
      <c s="26" r="AO47">
        <v>0.00000000</v>
      </c>
      <c s="26" r="AP47">
        <v>0.00000000</v>
      </c>
      <c s="26" r="AQ47">
        <v>0.00000000</v>
      </c>
      <c s="26" r="AR47">
        <v>0.00000000</v>
      </c>
      <c s="16" r="AS47" t="s">
        <v>189</v>
      </c>
      <c s="0" r="AT47" t="s">
        <v>32</v>
      </c>
      <c s="0" r="AU47" t="s">
        <v>190</v>
      </c>
    </row>
    <row r="48" ht="31.60700000" customHeight="1">
      <c s="23" r="A48" t="s">
        <v>191</v>
      </c>
      <c s="24" r="B48" t="s">
        <v>192</v>
      </c>
      <c s="25" r="C48" t="s">
        <v>176</v>
      </c>
      <c s="25" r="D48" t="s">
        <v>24</v>
      </c>
      <c s="26" r="E48">
        <v>1917700.00000000</v>
      </c>
      <c s="26" r="F48">
        <v>0.00000000</v>
      </c>
      <c s="26" r="G48">
        <v>-999999999999.99000000</v>
      </c>
      <c s="26" r="H48">
        <v>-999999999999.99000000</v>
      </c>
      <c s="26" r="I48">
        <v>0.00000000</v>
      </c>
      <c s="26" r="J48">
        <v>0.00000000</v>
      </c>
      <c s="26" r="K48">
        <v>0.00000000</v>
      </c>
      <c s="26" r="L48">
        <v>0.00000000</v>
      </c>
      <c s="26" r="M48">
        <v>0.00000000</v>
      </c>
      <c s="26" r="N48">
        <v>0.00000000</v>
      </c>
      <c s="26" r="O48">
        <v>0.00000000</v>
      </c>
      <c s="26" r="P48">
        <v>0.00000000</v>
      </c>
      <c s="26" r="Q48">
        <v>0.00000000</v>
      </c>
      <c s="26" r="R48">
        <v>0.00000000</v>
      </c>
      <c s="26" r="S48">
        <v>1917700.00000000</v>
      </c>
      <c s="26" r="T48">
        <v>0.00000000</v>
      </c>
      <c s="26" r="U48">
        <v>0.00000000</v>
      </c>
      <c s="26" r="V48">
        <v>0.00000000</v>
      </c>
      <c s="26" r="W48">
        <v>0.00000000</v>
      </c>
      <c s="26" r="X48">
        <v>0.00000000</v>
      </c>
      <c s="26" r="Y48">
        <v>790394.80000000</v>
      </c>
      <c s="26" r="Z48">
        <v>0.00000000</v>
      </c>
      <c s="26" r="AA48">
        <v>-999999999999.99000000</v>
      </c>
      <c s="26" r="AB48">
        <v>-999999999999.99000000</v>
      </c>
      <c s="26" r="AC48">
        <v>0.00000000</v>
      </c>
      <c s="26" r="AD48">
        <v>0.00000000</v>
      </c>
      <c s="26" r="AE48">
        <v>0.00000000</v>
      </c>
      <c s="26" r="AF48">
        <v>0.00000000</v>
      </c>
      <c s="26" r="AG48">
        <v>0.00000000</v>
      </c>
      <c s="26" r="AH48">
        <v>0.00000000</v>
      </c>
      <c s="26" r="AI48">
        <v>0.00000000</v>
      </c>
      <c s="26" r="AJ48">
        <v>0.00000000</v>
      </c>
      <c s="26" r="AK48">
        <v>0.00000000</v>
      </c>
      <c s="26" r="AL48">
        <v>0.00000000</v>
      </c>
      <c s="26" r="AM48">
        <v>790394.80000000</v>
      </c>
      <c s="26" r="AN48">
        <v>0.00000000</v>
      </c>
      <c s="26" r="AO48">
        <v>0.00000000</v>
      </c>
      <c s="26" r="AP48">
        <v>0.00000000</v>
      </c>
      <c s="26" r="AQ48">
        <v>0.00000000</v>
      </c>
      <c s="26" r="AR48">
        <v>0.00000000</v>
      </c>
      <c s="16" r="AS48" t="s">
        <v>193</v>
      </c>
      <c s="0" r="AT48" t="s">
        <v>32</v>
      </c>
      <c s="0" r="AU48" t="s">
        <v>194</v>
      </c>
    </row>
    <row r="49" ht="62.01500000" customHeight="1">
      <c s="23" r="A49" t="s">
        <v>195</v>
      </c>
      <c s="24" r="B49" t="s">
        <v>196</v>
      </c>
      <c s="25" r="C49" t="s">
        <v>23</v>
      </c>
      <c s="25" r="D49" t="s">
        <v>24</v>
      </c>
      <c s="26" r="E49">
        <v>333000.00000000</v>
      </c>
      <c s="26" r="F49">
        <v>-999999999999.99000000</v>
      </c>
      <c s="26" r="G49">
        <v>-999999999999.99000000</v>
      </c>
      <c s="26" r="H49">
        <v>-999999999999.99000000</v>
      </c>
      <c s="26" r="I49">
        <v>0.00000000</v>
      </c>
      <c s="26" r="J49">
        <v>-999999999999.99000000</v>
      </c>
      <c s="26" r="K49">
        <v>0.00000000</v>
      </c>
      <c s="26" r="L49">
        <v>-999999999999.99000000</v>
      </c>
      <c s="26" r="M49">
        <v>0.00000000</v>
      </c>
      <c s="26" r="N49">
        <v>-999999999999.99000000</v>
      </c>
      <c s="26" r="O49">
        <v>0.00000000</v>
      </c>
      <c s="26" r="P49">
        <v>-999999999999.99000000</v>
      </c>
      <c s="26" r="Q49">
        <v>0.00000000</v>
      </c>
      <c s="26" r="R49">
        <v>-999999999999.99000000</v>
      </c>
      <c s="26" r="S49">
        <v>200000.00000000</v>
      </c>
      <c s="26" r="T49">
        <v>-999999999999.99000000</v>
      </c>
      <c s="26" r="U49">
        <v>100000.00000000</v>
      </c>
      <c s="26" r="V49">
        <v>-999999999999.99000000</v>
      </c>
      <c s="26" r="W49">
        <v>33000.00000000</v>
      </c>
      <c s="26" r="X49">
        <v>-999999999999.99000000</v>
      </c>
      <c s="26" r="Y49">
        <v>-999999999999.99000000</v>
      </c>
      <c s="26" r="Z49">
        <v>-999999999999.99000000</v>
      </c>
      <c s="26" r="AA49">
        <v>-999999999999.99000000</v>
      </c>
      <c s="26" r="AB49">
        <v>-999999999999.99000000</v>
      </c>
      <c s="26" r="AC49">
        <v>-999999999999.99000000</v>
      </c>
      <c s="26" r="AD49">
        <v>-999999999999.99000000</v>
      </c>
      <c s="26" r="AE49">
        <v>-999999999999.99000000</v>
      </c>
      <c s="26" r="AF49">
        <v>-999999999999.99000000</v>
      </c>
      <c s="26" r="AG49">
        <v>-999999999999.99000000</v>
      </c>
      <c s="26" r="AH49">
        <v>-999999999999.99000000</v>
      </c>
      <c s="26" r="AI49">
        <v>-999999999999.99000000</v>
      </c>
      <c s="26" r="AJ49">
        <v>-999999999999.99000000</v>
      </c>
      <c s="26" r="AK49">
        <v>-999999999999.99000000</v>
      </c>
      <c s="26" r="AL49">
        <v>-999999999999.99000000</v>
      </c>
      <c s="26" r="AM49">
        <v>-999999999999.99000000</v>
      </c>
      <c s="26" r="AN49">
        <v>-999999999999.99000000</v>
      </c>
      <c s="26" r="AO49">
        <v>-999999999999.99000000</v>
      </c>
      <c s="26" r="AP49">
        <v>-999999999999.99000000</v>
      </c>
      <c s="26" r="AQ49">
        <v>-999999999999.99000000</v>
      </c>
      <c s="26" r="AR49">
        <v>-999999999999.99000000</v>
      </c>
      <c s="16" r="AS49" t="s">
        <v>197</v>
      </c>
      <c s="0" r="AT49" t="s">
        <v>26</v>
      </c>
      <c s="0" r="AU49" t="s">
        <v>198</v>
      </c>
    </row>
    <row r="50" ht="72.15100000" customHeight="1">
      <c s="23" r="A50" t="s">
        <v>199</v>
      </c>
      <c s="24" r="B50" t="s">
        <v>200</v>
      </c>
      <c s="25" r="C50" t="s">
        <v>23</v>
      </c>
      <c s="25" r="D50" t="s">
        <v>24</v>
      </c>
      <c s="26" r="E50">
        <v>5000.00000000</v>
      </c>
      <c s="26" r="F50">
        <v>-999999999999.99000000</v>
      </c>
      <c s="26" r="G50">
        <v>-999999999999.99000000</v>
      </c>
      <c s="26" r="H50">
        <v>-999999999999.99000000</v>
      </c>
      <c s="26" r="I50">
        <v>0.00000000</v>
      </c>
      <c s="26" r="J50">
        <v>-999999999999.99000000</v>
      </c>
      <c s="26" r="K50">
        <v>0.00000000</v>
      </c>
      <c s="26" r="L50">
        <v>-999999999999.99000000</v>
      </c>
      <c s="26" r="M50">
        <v>0.00000000</v>
      </c>
      <c s="26" r="N50">
        <v>-999999999999.99000000</v>
      </c>
      <c s="26" r="O50">
        <v>0.00000000</v>
      </c>
      <c s="26" r="P50">
        <v>-999999999999.99000000</v>
      </c>
      <c s="26" r="Q50">
        <v>0.00000000</v>
      </c>
      <c s="26" r="R50">
        <v>-999999999999.99000000</v>
      </c>
      <c s="26" r="S50">
        <v>0.00000000</v>
      </c>
      <c s="26" r="T50">
        <v>-999999999999.99000000</v>
      </c>
      <c s="26" r="U50">
        <v>0.00000000</v>
      </c>
      <c s="26" r="V50">
        <v>-999999999999.99000000</v>
      </c>
      <c s="26" r="W50">
        <v>5000.00000000</v>
      </c>
      <c s="26" r="X50">
        <v>-999999999999.99000000</v>
      </c>
      <c s="26" r="Y50">
        <v>0.00000000</v>
      </c>
      <c s="26" r="Z50">
        <v>-999999999999.99000000</v>
      </c>
      <c s="26" r="AA50">
        <v>-999999999999.99000000</v>
      </c>
      <c s="26" r="AB50">
        <v>-999999999999.99000000</v>
      </c>
      <c s="26" r="AC50">
        <v>0.00000000</v>
      </c>
      <c s="26" r="AD50">
        <v>-999999999999.99000000</v>
      </c>
      <c s="26" r="AE50">
        <v>0.00000000</v>
      </c>
      <c s="26" r="AF50">
        <v>-999999999999.99000000</v>
      </c>
      <c s="26" r="AG50">
        <v>0.00000000</v>
      </c>
      <c s="26" r="AH50">
        <v>-999999999999.99000000</v>
      </c>
      <c s="26" r="AI50">
        <v>0.00000000</v>
      </c>
      <c s="26" r="AJ50">
        <v>-999999999999.99000000</v>
      </c>
      <c s="26" r="AK50">
        <v>0.00000000</v>
      </c>
      <c s="26" r="AL50">
        <v>-999999999999.99000000</v>
      </c>
      <c s="26" r="AM50">
        <v>0.00000000</v>
      </c>
      <c s="26" r="AN50">
        <v>-999999999999.99000000</v>
      </c>
      <c s="26" r="AO50">
        <v>0.00000000</v>
      </c>
      <c s="26" r="AP50">
        <v>-999999999999.99000000</v>
      </c>
      <c s="26" r="AQ50">
        <v>0.00000000</v>
      </c>
      <c s="26" r="AR50">
        <v>-999999999999.99000000</v>
      </c>
      <c s="16" r="AS50" t="s">
        <v>201</v>
      </c>
      <c s="0" r="AT50" t="s">
        <v>26</v>
      </c>
      <c s="0" r="AU50" t="s">
        <v>202</v>
      </c>
    </row>
    <row r="51" ht="21.47100000" customHeight="1">
      <c s="23" r="A51" t="s">
        <v>203</v>
      </c>
      <c s="24" r="B51" t="s">
        <v>204</v>
      </c>
      <c s="25" r="C51" t="s">
        <v>23</v>
      </c>
      <c s="25" r="D51" t="s">
        <v>24</v>
      </c>
      <c s="26" r="E51">
        <v>1281040124.00000000</v>
      </c>
      <c s="26" r="F51">
        <v>193879366.30000000</v>
      </c>
      <c s="26" r="G51">
        <v>3040080.00000000</v>
      </c>
      <c s="26" r="H51">
        <v>1311100.00000000</v>
      </c>
      <c s="26" r="I51">
        <v>0.00000000</v>
      </c>
      <c s="26" r="J51">
        <v>0.00000000</v>
      </c>
      <c s="26" r="K51">
        <v>0.00000000</v>
      </c>
      <c s="26" r="L51">
        <v>0.00000000</v>
      </c>
      <c s="26" r="M51">
        <v>0.00000000</v>
      </c>
      <c s="26" r="N51">
        <v>0.00000000</v>
      </c>
      <c s="26" r="O51">
        <v>0.00000000</v>
      </c>
      <c s="26" r="P51">
        <v>0.00000000</v>
      </c>
      <c s="26" r="Q51">
        <v>0.00000000</v>
      </c>
      <c s="26" r="R51">
        <v>0.00000000</v>
      </c>
      <c s="26" r="S51">
        <v>931124219.20000000</v>
      </c>
      <c s="26" r="T51">
        <v>160515469.61000000</v>
      </c>
      <c s="26" r="U51">
        <v>302870571.88000000</v>
      </c>
      <c s="26" r="V51">
        <v>27420821.39000000</v>
      </c>
      <c s="26" r="W51">
        <v>50085412.92000000</v>
      </c>
      <c s="26" r="X51">
        <v>7254175.30000000</v>
      </c>
      <c s="26" r="Y51">
        <v>559233895.63000000</v>
      </c>
      <c s="26" r="Z51">
        <v>70956214.02000000</v>
      </c>
      <c s="26" r="AA51">
        <v>1496490.00000000</v>
      </c>
      <c s="26" r="AB51">
        <v>655600.00000000</v>
      </c>
      <c s="26" r="AC51">
        <v>0.00000000</v>
      </c>
      <c s="26" r="AD51">
        <v>0.00000000</v>
      </c>
      <c s="26" r="AE51">
        <v>0.00000000</v>
      </c>
      <c s="26" r="AF51">
        <v>0.00000000</v>
      </c>
      <c s="26" r="AG51">
        <v>0.00000000</v>
      </c>
      <c s="26" r="AH51">
        <v>0.00000000</v>
      </c>
      <c s="26" r="AI51">
        <v>0.00000000</v>
      </c>
      <c s="26" r="AJ51">
        <v>0.00000000</v>
      </c>
      <c s="26" r="AK51">
        <v>0.00000000</v>
      </c>
      <c s="26" r="AL51">
        <v>0.00000000</v>
      </c>
      <c s="26" r="AM51">
        <v>427594305.05000000</v>
      </c>
      <c s="26" r="AN51">
        <v>63011899.46000000</v>
      </c>
      <c s="26" r="AO51">
        <v>119675317.42000000</v>
      </c>
      <c s="26" r="AP51">
        <v>7351168.76000000</v>
      </c>
      <c s="26" r="AQ51">
        <v>13460763.16000000</v>
      </c>
      <c s="26" r="AR51">
        <v>1248745.80000000</v>
      </c>
      <c s="16" r="AS51" t="s">
        <v>205</v>
      </c>
      <c s="0" r="AT51" t="s">
        <v>26</v>
      </c>
      <c s="0" r="AU51" t="s">
        <v>206</v>
      </c>
    </row>
    <row r="52" ht="72.15100000" customHeight="1">
      <c s="23" r="A52" t="s">
        <v>207</v>
      </c>
      <c s="24" r="B52" t="s">
        <v>208</v>
      </c>
      <c s="25" r="C52" t="s">
        <v>23</v>
      </c>
      <c s="25" r="D52" t="s">
        <v>24</v>
      </c>
      <c s="26" r="E52">
        <v>284806600.00000000</v>
      </c>
      <c s="26" r="F52">
        <v>13501300.00000000</v>
      </c>
      <c s="26" r="G52">
        <v>3040080.00000000</v>
      </c>
      <c s="26" r="H52">
        <v>1311100.00000000</v>
      </c>
      <c s="26" r="I52">
        <v>0.00000000</v>
      </c>
      <c s="26" r="J52">
        <v>0.00000000</v>
      </c>
      <c s="26" r="K52">
        <v>0.00000000</v>
      </c>
      <c s="26" r="L52">
        <v>0.00000000</v>
      </c>
      <c s="26" r="M52">
        <v>0.00000000</v>
      </c>
      <c s="26" r="N52">
        <v>0.00000000</v>
      </c>
      <c s="26" r="O52">
        <v>0.00000000</v>
      </c>
      <c s="26" r="P52">
        <v>0.00000000</v>
      </c>
      <c s="26" r="Q52">
        <v>0.00000000</v>
      </c>
      <c s="26" r="R52">
        <v>0.00000000</v>
      </c>
      <c s="26" r="S52">
        <v>284806600.00000000</v>
      </c>
      <c s="26" r="T52">
        <v>13501300.00000000</v>
      </c>
      <c s="26" r="U52">
        <v>0.00000000</v>
      </c>
      <c s="26" r="V52">
        <v>0.00000000</v>
      </c>
      <c s="26" r="W52">
        <v>3040080.00000000</v>
      </c>
      <c s="26" r="X52">
        <v>1311100.00000000</v>
      </c>
      <c s="26" r="Y52">
        <v>164963671.54000000</v>
      </c>
      <c s="26" r="Z52">
        <v>10596104.92000000</v>
      </c>
      <c s="26" r="AA52">
        <v>1496490.00000000</v>
      </c>
      <c s="26" r="AB52">
        <v>655600.00000000</v>
      </c>
      <c s="26" r="AC52">
        <v>0.00000000</v>
      </c>
      <c s="26" r="AD52">
        <v>0.00000000</v>
      </c>
      <c s="26" r="AE52">
        <v>0.00000000</v>
      </c>
      <c s="26" r="AF52">
        <v>0.00000000</v>
      </c>
      <c s="26" r="AG52">
        <v>0.00000000</v>
      </c>
      <c s="26" r="AH52">
        <v>0.00000000</v>
      </c>
      <c s="26" r="AI52">
        <v>0.00000000</v>
      </c>
      <c s="26" r="AJ52">
        <v>0.00000000</v>
      </c>
      <c s="26" r="AK52">
        <v>0.00000000</v>
      </c>
      <c s="26" r="AL52">
        <v>0.00000000</v>
      </c>
      <c s="26" r="AM52">
        <v>165295971.22000000</v>
      </c>
      <c s="26" r="AN52">
        <v>10787853.59000000</v>
      </c>
      <c s="26" r="AO52">
        <v>0.00000000</v>
      </c>
      <c s="26" r="AP52">
        <v>0.00000000</v>
      </c>
      <c s="26" r="AQ52">
        <v>1164190.32000000</v>
      </c>
      <c s="26" r="AR52">
        <v>463851.33000000</v>
      </c>
      <c s="16" r="AS52" t="s">
        <v>209</v>
      </c>
      <c s="0" r="AT52" t="s">
        <v>32</v>
      </c>
      <c s="0" r="AU52" t="s">
        <v>210</v>
      </c>
    </row>
    <row r="53" ht="112.69500000" customHeight="1">
      <c s="23" r="A53" t="s">
        <v>211</v>
      </c>
      <c s="24" r="B53" t="s">
        <v>212</v>
      </c>
      <c s="25" r="C53" t="s">
        <v>23</v>
      </c>
      <c s="25" r="D53" t="s">
        <v>24</v>
      </c>
      <c s="26" r="E53">
        <v>64651689.00000000</v>
      </c>
      <c s="26" r="F53">
        <v>52326084.00000000</v>
      </c>
      <c s="26" r="G53">
        <v>0.00000000</v>
      </c>
      <c s="26" r="H53">
        <v>0.00000000</v>
      </c>
      <c s="26" r="I53">
        <v>0.00000000</v>
      </c>
      <c s="26" r="J53">
        <v>0.00000000</v>
      </c>
      <c s="26" r="K53">
        <v>0.00000000</v>
      </c>
      <c s="26" r="L53">
        <v>0.00000000</v>
      </c>
      <c s="26" r="M53">
        <v>0.00000000</v>
      </c>
      <c s="26" r="N53">
        <v>0.00000000</v>
      </c>
      <c s="26" r="O53">
        <v>0.00000000</v>
      </c>
      <c s="26" r="P53">
        <v>0.00000000</v>
      </c>
      <c s="26" r="Q53">
        <v>0.00000000</v>
      </c>
      <c s="26" r="R53">
        <v>0.00000000</v>
      </c>
      <c s="26" r="S53">
        <v>64651689.00000000</v>
      </c>
      <c s="26" r="T53">
        <v>52326084.00000000</v>
      </c>
      <c s="26" r="U53">
        <v>0.00000000</v>
      </c>
      <c s="26" r="V53">
        <v>0.00000000</v>
      </c>
      <c s="26" r="W53">
        <v>0.00000000</v>
      </c>
      <c s="26" r="X53">
        <v>0.00000000</v>
      </c>
      <c s="26" r="Y53">
        <v>45132577.38000000</v>
      </c>
      <c s="26" r="Z53">
        <v>36526363.98000000</v>
      </c>
      <c s="26" r="AA53">
        <v>0.00000000</v>
      </c>
      <c s="26" r="AB53">
        <v>0.00000000</v>
      </c>
      <c s="26" r="AC53">
        <v>0.00000000</v>
      </c>
      <c s="26" r="AD53">
        <v>0.00000000</v>
      </c>
      <c s="26" r="AE53">
        <v>0.00000000</v>
      </c>
      <c s="26" r="AF53">
        <v>0.00000000</v>
      </c>
      <c s="26" r="AG53">
        <v>0.00000000</v>
      </c>
      <c s="26" r="AH53">
        <v>0.00000000</v>
      </c>
      <c s="26" r="AI53">
        <v>0.00000000</v>
      </c>
      <c s="26" r="AJ53">
        <v>0.00000000</v>
      </c>
      <c s="26" r="AK53">
        <v>0.00000000</v>
      </c>
      <c s="26" r="AL53">
        <v>0.00000000</v>
      </c>
      <c s="26" r="AM53">
        <v>45132577.38000000</v>
      </c>
      <c s="26" r="AN53">
        <v>36526363.98000000</v>
      </c>
      <c s="26" r="AO53">
        <v>0.00000000</v>
      </c>
      <c s="26" r="AP53">
        <v>0.00000000</v>
      </c>
      <c s="26" r="AQ53">
        <v>0.00000000</v>
      </c>
      <c s="26" r="AR53">
        <v>0.00000000</v>
      </c>
      <c s="16" r="AS53" t="s">
        <v>213</v>
      </c>
      <c s="0" r="AT53" t="s">
        <v>26</v>
      </c>
      <c s="0" r="AU53" t="s">
        <v>214</v>
      </c>
    </row>
    <row r="54" ht="102.55900000" customHeight="1">
      <c s="23" r="A54" t="s">
        <v>215</v>
      </c>
      <c s="24" r="B54" t="s">
        <v>216</v>
      </c>
      <c s="25" r="C54" t="s">
        <v>23</v>
      </c>
      <c s="25" r="D54" t="s">
        <v>24</v>
      </c>
      <c s="26" r="E54">
        <v>71567244.88000000</v>
      </c>
      <c s="26" r="F54">
        <v>49689900.00000000</v>
      </c>
      <c s="26" r="G54">
        <v>0.00000000</v>
      </c>
      <c s="26" r="H54">
        <v>0.00000000</v>
      </c>
      <c s="26" r="I54">
        <v>0.00000000</v>
      </c>
      <c s="26" r="J54">
        <v>0.00000000</v>
      </c>
      <c s="26" r="K54">
        <v>0.00000000</v>
      </c>
      <c s="26" r="L54">
        <v>0.00000000</v>
      </c>
      <c s="26" r="M54">
        <v>0.00000000</v>
      </c>
      <c s="26" r="N54">
        <v>0.00000000</v>
      </c>
      <c s="26" r="O54">
        <v>0.00000000</v>
      </c>
      <c s="26" r="P54">
        <v>0.00000000</v>
      </c>
      <c s="26" r="Q54">
        <v>0.00000000</v>
      </c>
      <c s="26" r="R54">
        <v>0.00000000</v>
      </c>
      <c s="26" r="S54">
        <v>45903275.74000000</v>
      </c>
      <c s="26" r="T54">
        <v>28904283.09000000</v>
      </c>
      <c s="26" r="U54">
        <v>25663969.14000000</v>
      </c>
      <c s="26" r="V54">
        <v>20785616.91000000</v>
      </c>
      <c s="26" r="W54">
        <v>0.00000000</v>
      </c>
      <c s="26" r="X54">
        <v>0.00000000</v>
      </c>
      <c s="26" r="Y54">
        <v>5215460.83000000</v>
      </c>
      <c s="26" r="Z54">
        <v>1429943.65000000</v>
      </c>
      <c s="26" r="AA54">
        <v>0.00000000</v>
      </c>
      <c s="26" r="AB54">
        <v>0.00000000</v>
      </c>
      <c s="26" r="AC54">
        <v>0.00000000</v>
      </c>
      <c s="26" r="AD54">
        <v>0.00000000</v>
      </c>
      <c s="26" r="AE54">
        <v>0.00000000</v>
      </c>
      <c s="26" r="AF54">
        <v>0.00000000</v>
      </c>
      <c s="26" r="AG54">
        <v>0.00000000</v>
      </c>
      <c s="26" r="AH54">
        <v>0.00000000</v>
      </c>
      <c s="26" r="AI54">
        <v>0.00000000</v>
      </c>
      <c s="26" r="AJ54">
        <v>0.00000000</v>
      </c>
      <c s="26" r="AK54">
        <v>0.00000000</v>
      </c>
      <c s="26" r="AL54">
        <v>0.00000000</v>
      </c>
      <c s="26" r="AM54">
        <v>4331549.23000000</v>
      </c>
      <c s="26" r="AN54">
        <v>713979.37000000</v>
      </c>
      <c s="26" r="AO54">
        <v>883911.60000000</v>
      </c>
      <c s="26" r="AP54">
        <v>715964.28000000</v>
      </c>
      <c s="26" r="AQ54">
        <v>0.00000000</v>
      </c>
      <c s="26" r="AR54">
        <v>0.00000000</v>
      </c>
      <c s="16" r="AS54" t="s">
        <v>217</v>
      </c>
      <c s="0" r="AT54" t="s">
        <v>26</v>
      </c>
      <c s="0" r="AU54" t="s">
        <v>218</v>
      </c>
    </row>
    <row r="55" ht="143.10300000" customHeight="1">
      <c s="23" r="A55" t="s">
        <v>219</v>
      </c>
      <c s="24" r="B55" t="s">
        <v>220</v>
      </c>
      <c s="25" r="C55" t="s">
        <v>23</v>
      </c>
      <c s="25" r="D55" t="s">
        <v>24</v>
      </c>
      <c s="26" r="E55">
        <v>10087511.00000000</v>
      </c>
      <c s="26" r="F55">
        <v>7095296.00000000</v>
      </c>
      <c s="26" r="G55">
        <v>0.00000000</v>
      </c>
      <c s="26" r="H55">
        <v>0.00000000</v>
      </c>
      <c s="26" r="I55">
        <v>0.00000000</v>
      </c>
      <c s="26" r="J55">
        <v>0.00000000</v>
      </c>
      <c s="26" r="K55">
        <v>0.00000000</v>
      </c>
      <c s="26" r="L55">
        <v>0.00000000</v>
      </c>
      <c s="26" r="M55">
        <v>0.00000000</v>
      </c>
      <c s="26" r="N55">
        <v>0.00000000</v>
      </c>
      <c s="26" r="O55">
        <v>0.00000000</v>
      </c>
      <c s="26" r="P55">
        <v>0.00000000</v>
      </c>
      <c s="26" r="Q55">
        <v>0.00000000</v>
      </c>
      <c s="26" r="R55">
        <v>0.00000000</v>
      </c>
      <c s="26" r="S55">
        <v>1536990.00000000</v>
      </c>
      <c s="26" r="T55">
        <v>460091.52000000</v>
      </c>
      <c s="26" r="U55">
        <v>8550521.00000000</v>
      </c>
      <c s="26" r="V55">
        <v>6635204.48000000</v>
      </c>
      <c s="26" r="W55">
        <v>0.00000000</v>
      </c>
      <c s="26" r="X55">
        <v>0.00000000</v>
      </c>
      <c s="26" r="Y55">
        <v>10087511.00000000</v>
      </c>
      <c s="26" r="Z55">
        <v>7095296.00000000</v>
      </c>
      <c s="26" r="AA55">
        <v>0.00000000</v>
      </c>
      <c s="26" r="AB55">
        <v>0.00000000</v>
      </c>
      <c s="26" r="AC55">
        <v>0.00000000</v>
      </c>
      <c s="26" r="AD55">
        <v>0.00000000</v>
      </c>
      <c s="26" r="AE55">
        <v>0.00000000</v>
      </c>
      <c s="26" r="AF55">
        <v>0.00000000</v>
      </c>
      <c s="26" r="AG55">
        <v>0.00000000</v>
      </c>
      <c s="26" r="AH55">
        <v>0.00000000</v>
      </c>
      <c s="26" r="AI55">
        <v>0.00000000</v>
      </c>
      <c s="26" r="AJ55">
        <v>0.00000000</v>
      </c>
      <c s="26" r="AK55">
        <v>0.00000000</v>
      </c>
      <c s="26" r="AL55">
        <v>0.00000000</v>
      </c>
      <c s="26" r="AM55">
        <v>1536990.00000000</v>
      </c>
      <c s="26" r="AN55">
        <v>460091.52000000</v>
      </c>
      <c s="26" r="AO55">
        <v>8550521.00000000</v>
      </c>
      <c s="26" r="AP55">
        <v>6635204.48000000</v>
      </c>
      <c s="26" r="AQ55">
        <v>0.00000000</v>
      </c>
      <c s="26" r="AR55">
        <v>0.00000000</v>
      </c>
      <c s="16" r="AS55" t="s">
        <v>221</v>
      </c>
      <c s="0" r="AT55" t="s">
        <v>26</v>
      </c>
      <c s="0" r="AU55" t="s">
        <v>222</v>
      </c>
    </row>
    <row r="56" ht="41.74300000" customHeight="1">
      <c s="23" r="A56" t="s">
        <v>223</v>
      </c>
      <c s="24" r="B56" t="s">
        <v>224</v>
      </c>
      <c s="25" r="C56" t="s">
        <v>23</v>
      </c>
      <c s="25" r="D56" t="s">
        <v>24</v>
      </c>
      <c s="26" r="E56">
        <v>0.00000000</v>
      </c>
      <c s="26" r="F56">
        <v>0.00000000</v>
      </c>
      <c s="26" r="G56">
        <v>0.00000000</v>
      </c>
      <c s="26" r="H56">
        <v>0.00000000</v>
      </c>
      <c s="26" r="I56">
        <v>0.00000000</v>
      </c>
      <c s="26" r="J56">
        <v>0.00000000</v>
      </c>
      <c s="26" r="K56">
        <v>0.00000000</v>
      </c>
      <c s="26" r="L56">
        <v>0.00000000</v>
      </c>
      <c s="26" r="M56">
        <v>0.00000000</v>
      </c>
      <c s="26" r="N56">
        <v>0.00000000</v>
      </c>
      <c s="26" r="O56">
        <v>0.00000000</v>
      </c>
      <c s="26" r="P56">
        <v>0.00000000</v>
      </c>
      <c s="26" r="Q56">
        <v>0.00000000</v>
      </c>
      <c s="26" r="R56">
        <v>0.00000000</v>
      </c>
      <c s="26" r="S56">
        <v>0.00000000</v>
      </c>
      <c s="26" r="T56">
        <v>0.00000000</v>
      </c>
      <c s="26" r="U56">
        <v>0.00000000</v>
      </c>
      <c s="26" r="V56">
        <v>0.00000000</v>
      </c>
      <c s="26" r="W56">
        <v>0.00000000</v>
      </c>
      <c s="26" r="X56">
        <v>0.00000000</v>
      </c>
      <c s="26" r="Y56">
        <v>0.00000000</v>
      </c>
      <c s="26" r="Z56">
        <v>0.00000000</v>
      </c>
      <c s="26" r="AA56">
        <v>0.00000000</v>
      </c>
      <c s="26" r="AB56">
        <v>0.00000000</v>
      </c>
      <c s="26" r="AC56">
        <v>0.00000000</v>
      </c>
      <c s="26" r="AD56">
        <v>0.00000000</v>
      </c>
      <c s="26" r="AE56">
        <v>0.00000000</v>
      </c>
      <c s="26" r="AF56">
        <v>0.00000000</v>
      </c>
      <c s="26" r="AG56">
        <v>0.00000000</v>
      </c>
      <c s="26" r="AH56">
        <v>0.00000000</v>
      </c>
      <c s="26" r="AI56">
        <v>0.00000000</v>
      </c>
      <c s="26" r="AJ56">
        <v>0.00000000</v>
      </c>
      <c s="26" r="AK56">
        <v>0.00000000</v>
      </c>
      <c s="26" r="AL56">
        <v>0.00000000</v>
      </c>
      <c s="26" r="AM56">
        <v>0.00000000</v>
      </c>
      <c s="26" r="AN56">
        <v>0.00000000</v>
      </c>
      <c s="26" r="AO56">
        <v>0.00000000</v>
      </c>
      <c s="26" r="AP56">
        <v>0.00000000</v>
      </c>
      <c s="26" r="AQ56">
        <v>0.00000000</v>
      </c>
      <c s="26" r="AR56">
        <v>0.00000000</v>
      </c>
      <c s="16" r="AS56" t="s">
        <v>225</v>
      </c>
      <c s="0" r="AT56" t="s">
        <v>32</v>
      </c>
      <c s="0" r="AU56" t="s">
        <v>226</v>
      </c>
    </row>
    <row r="57" ht="112.69500000" customHeight="1">
      <c s="23" r="A57" t="s">
        <v>227</v>
      </c>
      <c s="24" r="B57" t="s">
        <v>228</v>
      </c>
      <c s="25" r="C57" t="s">
        <v>23</v>
      </c>
      <c s="25" r="D57" t="s">
        <v>24</v>
      </c>
      <c s="26" r="E57">
        <v>641742.90000000</v>
      </c>
      <c s="26" r="F57">
        <v>496411.00000000</v>
      </c>
      <c s="26" r="G57">
        <v>0.00000000</v>
      </c>
      <c s="26" r="H57">
        <v>0.00000000</v>
      </c>
      <c s="26" r="I57">
        <v>0.00000000</v>
      </c>
      <c s="26" r="J57">
        <v>0.00000000</v>
      </c>
      <c s="26" r="K57">
        <v>0.00000000</v>
      </c>
      <c s="26" r="L57">
        <v>0.00000000</v>
      </c>
      <c s="26" r="M57">
        <v>0.00000000</v>
      </c>
      <c s="26" r="N57">
        <v>0.00000000</v>
      </c>
      <c s="26" r="O57">
        <v>0.00000000</v>
      </c>
      <c s="26" r="P57">
        <v>0.00000000</v>
      </c>
      <c s="26" r="Q57">
        <v>0.00000000</v>
      </c>
      <c s="26" r="R57">
        <v>0.00000000</v>
      </c>
      <c s="26" r="S57">
        <v>641742.90000000</v>
      </c>
      <c s="26" r="T57">
        <v>496411.00000000</v>
      </c>
      <c s="26" r="U57">
        <v>0.00000000</v>
      </c>
      <c s="26" r="V57">
        <v>0.00000000</v>
      </c>
      <c s="26" r="W57">
        <v>0.00000000</v>
      </c>
      <c s="26" r="X57">
        <v>0.00000000</v>
      </c>
      <c s="26" r="Y57">
        <v>641742.90000000</v>
      </c>
      <c s="26" r="Z57">
        <v>496411.00000000</v>
      </c>
      <c s="26" r="AA57">
        <v>0.00000000</v>
      </c>
      <c s="26" r="AB57">
        <v>0.00000000</v>
      </c>
      <c s="26" r="AC57">
        <v>0.00000000</v>
      </c>
      <c s="26" r="AD57">
        <v>0.00000000</v>
      </c>
      <c s="26" r="AE57">
        <v>0.00000000</v>
      </c>
      <c s="26" r="AF57">
        <v>0.00000000</v>
      </c>
      <c s="26" r="AG57">
        <v>0.00000000</v>
      </c>
      <c s="26" r="AH57">
        <v>0.00000000</v>
      </c>
      <c s="26" r="AI57">
        <v>0.00000000</v>
      </c>
      <c s="26" r="AJ57">
        <v>0.00000000</v>
      </c>
      <c s="26" r="AK57">
        <v>0.00000000</v>
      </c>
      <c s="26" r="AL57">
        <v>0.00000000</v>
      </c>
      <c s="26" r="AM57">
        <v>641742.90000000</v>
      </c>
      <c s="26" r="AN57">
        <v>496411.00000000</v>
      </c>
      <c s="26" r="AO57">
        <v>0.00000000</v>
      </c>
      <c s="26" r="AP57">
        <v>0.00000000</v>
      </c>
      <c s="26" r="AQ57">
        <v>0.00000000</v>
      </c>
      <c s="26" r="AR57">
        <v>0.00000000</v>
      </c>
      <c s="16" r="AS57" t="s">
        <v>229</v>
      </c>
      <c s="0" r="AT57" t="s">
        <v>26</v>
      </c>
      <c s="0" r="AU57" t="s">
        <v>230</v>
      </c>
    </row>
    <row r="58" ht="31.60700000" customHeight="1">
      <c s="23" r="A58" t="s">
        <v>231</v>
      </c>
      <c s="24" r="B58" t="s">
        <v>232</v>
      </c>
      <c s="25" r="C58" t="s">
        <v>23</v>
      </c>
      <c s="25" r="D58" t="s">
        <v>24</v>
      </c>
      <c s="26" r="E58">
        <v>-999999999999.99000000</v>
      </c>
      <c s="26" r="F58">
        <v>-999999999999.99000000</v>
      </c>
      <c s="26" r="G58">
        <v>-999999999999.99000000</v>
      </c>
      <c s="26" r="H58">
        <v>-999999999999.99000000</v>
      </c>
      <c s="26" r="I58">
        <v>-999999999999.99000000</v>
      </c>
      <c s="26" r="J58">
        <v>-999999999999.99000000</v>
      </c>
      <c s="26" r="K58">
        <v>-999999999999.99000000</v>
      </c>
      <c s="26" r="L58">
        <v>-999999999999.99000000</v>
      </c>
      <c s="26" r="M58">
        <v>-999999999999.99000000</v>
      </c>
      <c s="26" r="N58">
        <v>-999999999999.99000000</v>
      </c>
      <c s="26" r="O58">
        <v>-999999999999.99000000</v>
      </c>
      <c s="26" r="P58">
        <v>-999999999999.99000000</v>
      </c>
      <c s="26" r="Q58">
        <v>-999999999999.99000000</v>
      </c>
      <c s="26" r="R58">
        <v>-999999999999.99000000</v>
      </c>
      <c s="26" r="S58">
        <v>-999999999999.99000000</v>
      </c>
      <c s="26" r="T58">
        <v>-999999999999.99000000</v>
      </c>
      <c s="26" r="U58">
        <v>-999999999999.99000000</v>
      </c>
      <c s="26" r="V58">
        <v>-999999999999.99000000</v>
      </c>
      <c s="26" r="W58">
        <v>-999999999999.99000000</v>
      </c>
      <c s="26" r="X58">
        <v>-999999999999.99000000</v>
      </c>
      <c s="26" r="Y58">
        <v>5388445.05000000</v>
      </c>
      <c s="26" r="Z58">
        <v>0.00000000</v>
      </c>
      <c s="26" r="AA58">
        <v>-999999999999.99000000</v>
      </c>
      <c s="26" r="AB58">
        <v>-999999999999.99000000</v>
      </c>
      <c s="26" r="AC58">
        <v>0.00000000</v>
      </c>
      <c s="26" r="AD58">
        <v>0.00000000</v>
      </c>
      <c s="26" r="AE58">
        <v>0.00000000</v>
      </c>
      <c s="26" r="AF58">
        <v>0.00000000</v>
      </c>
      <c s="26" r="AG58">
        <v>0.00000000</v>
      </c>
      <c s="26" r="AH58">
        <v>0.00000000</v>
      </c>
      <c s="26" r="AI58">
        <v>0.00000000</v>
      </c>
      <c s="26" r="AJ58">
        <v>0.00000000</v>
      </c>
      <c s="26" r="AK58">
        <v>0.00000000</v>
      </c>
      <c s="26" r="AL58">
        <v>0.00000000</v>
      </c>
      <c s="26" r="AM58">
        <v>2867396.40000000</v>
      </c>
      <c s="26" r="AN58">
        <v>0.00000000</v>
      </c>
      <c s="26" r="AO58">
        <v>1368034.21000000</v>
      </c>
      <c s="26" r="AP58">
        <v>0.00000000</v>
      </c>
      <c s="26" r="AQ58">
        <v>1153014.44000000</v>
      </c>
      <c s="26" r="AR58">
        <v>0.00000000</v>
      </c>
      <c s="16" r="AS58" t="s">
        <v>233</v>
      </c>
      <c s="0" r="AT58" t="s">
        <v>26</v>
      </c>
      <c s="0" r="AU58" t="s">
        <v>234</v>
      </c>
    </row>
    <row r="59" ht="31.60700000" customHeight="1">
      <c s="23" r="A59" t="s">
        <v>235</v>
      </c>
      <c s="24" r="B59" t="s">
        <v>236</v>
      </c>
      <c s="25" r="C59" t="s">
        <v>23</v>
      </c>
      <c s="25" r="D59" t="s">
        <v>24</v>
      </c>
      <c s="26" r="E59">
        <v>-999999999999.99000000</v>
      </c>
      <c s="26" r="F59">
        <v>-999999999999.99000000</v>
      </c>
      <c s="26" r="G59">
        <v>-999999999999.99000000</v>
      </c>
      <c s="26" r="H59">
        <v>-999999999999.99000000</v>
      </c>
      <c s="26" r="I59">
        <v>-999999999999.99000000</v>
      </c>
      <c s="26" r="J59">
        <v>-999999999999.99000000</v>
      </c>
      <c s="26" r="K59">
        <v>-999999999999.99000000</v>
      </c>
      <c s="26" r="L59">
        <v>-999999999999.99000000</v>
      </c>
      <c s="26" r="M59">
        <v>-999999999999.99000000</v>
      </c>
      <c s="26" r="N59">
        <v>-999999999999.99000000</v>
      </c>
      <c s="26" r="O59">
        <v>-999999999999.99000000</v>
      </c>
      <c s="26" r="P59">
        <v>-999999999999.99000000</v>
      </c>
      <c s="26" r="Q59">
        <v>-999999999999.99000000</v>
      </c>
      <c s="26" r="R59">
        <v>-999999999999.99000000</v>
      </c>
      <c s="26" r="S59">
        <v>-999999999999.99000000</v>
      </c>
      <c s="26" r="T59">
        <v>-999999999999.99000000</v>
      </c>
      <c s="26" r="U59">
        <v>-999999999999.99000000</v>
      </c>
      <c s="26" r="V59">
        <v>-999999999999.99000000</v>
      </c>
      <c s="26" r="W59">
        <v>-999999999999.99000000</v>
      </c>
      <c s="26" r="X59">
        <v>-999999999999.99000000</v>
      </c>
      <c s="26" r="Y59">
        <v>155885187.74000000</v>
      </c>
      <c s="26" r="Z59">
        <v>191748.67000000</v>
      </c>
      <c s="26" r="AA59">
        <v>-999999999999.99000000</v>
      </c>
      <c s="26" r="AB59">
        <v>-999999999999.99000000</v>
      </c>
      <c s="26" r="AC59">
        <v>0.00000000</v>
      </c>
      <c s="26" r="AD59">
        <v>0.00000000</v>
      </c>
      <c s="26" r="AE59">
        <v>0.00000000</v>
      </c>
      <c s="26" r="AF59">
        <v>0.00000000</v>
      </c>
      <c s="26" r="AG59">
        <v>0.00000000</v>
      </c>
      <c s="26" r="AH59">
        <v>0.00000000</v>
      </c>
      <c s="26" r="AI59">
        <v>0.00000000</v>
      </c>
      <c s="26" r="AJ59">
        <v>0.00000000</v>
      </c>
      <c s="26" r="AK59">
        <v>0.00000000</v>
      </c>
      <c s="26" r="AL59">
        <v>0.00000000</v>
      </c>
      <c s="26" r="AM59">
        <v>135487740.11000000</v>
      </c>
      <c s="26" r="AN59">
        <v>0.00000000</v>
      </c>
      <c s="26" r="AO59">
        <v>11191901.43000000</v>
      </c>
      <c s="26" r="AP59">
        <v>0.00000000</v>
      </c>
      <c s="26" r="AQ59">
        <v>9205546.20000000</v>
      </c>
      <c s="26" r="AR59">
        <v>191748.67000000</v>
      </c>
      <c s="16" r="AS59" t="s">
        <v>237</v>
      </c>
      <c s="0" r="AT59" t="s">
        <v>26</v>
      </c>
      <c s="0" r="AU59" t="s">
        <v>238</v>
      </c>
    </row>
    <row r="60" ht="72.15100000" customHeight="1">
      <c s="23" r="A60" t="s">
        <v>239</v>
      </c>
      <c s="24" r="B60" t="s">
        <v>240</v>
      </c>
      <c s="25" r="C60" t="s">
        <v>23</v>
      </c>
      <c s="25" r="D60" t="s">
        <v>24</v>
      </c>
      <c s="26" r="E60">
        <v>-999999999999.99000000</v>
      </c>
      <c s="26" r="F60">
        <v>-999999999999.99000000</v>
      </c>
      <c s="26" r="G60">
        <v>-999999999999.99000000</v>
      </c>
      <c s="26" r="H60">
        <v>-999999999999.99000000</v>
      </c>
      <c s="26" r="I60">
        <v>-999999999999.99000000</v>
      </c>
      <c s="26" r="J60">
        <v>-999999999999.99000000</v>
      </c>
      <c s="26" r="K60">
        <v>-999999999999.99000000</v>
      </c>
      <c s="26" r="L60">
        <v>-999999999999.99000000</v>
      </c>
      <c s="26" r="M60">
        <v>-999999999999.99000000</v>
      </c>
      <c s="26" r="N60">
        <v>-999999999999.99000000</v>
      </c>
      <c s="26" r="O60">
        <v>-999999999999.99000000</v>
      </c>
      <c s="26" r="P60">
        <v>-999999999999.99000000</v>
      </c>
      <c s="26" r="Q60">
        <v>-999999999999.99000000</v>
      </c>
      <c s="26" r="R60">
        <v>-999999999999.99000000</v>
      </c>
      <c s="26" r="S60">
        <v>-999999999999.99000000</v>
      </c>
      <c s="26" r="T60">
        <v>-999999999999.99000000</v>
      </c>
      <c s="26" r="U60">
        <v>-999999999999.99000000</v>
      </c>
      <c s="26" r="V60">
        <v>-999999999999.99000000</v>
      </c>
      <c s="26" r="W60">
        <v>-999999999999.99000000</v>
      </c>
      <c s="26" r="X60">
        <v>-999999999999.99000000</v>
      </c>
      <c s="26" r="Y60">
        <v>28845400.70000000</v>
      </c>
      <c s="26" r="Z60">
        <v>191748.67000000</v>
      </c>
      <c s="26" r="AA60">
        <v>0.00000000</v>
      </c>
      <c s="26" r="AB60">
        <v>0.00000000</v>
      </c>
      <c s="26" r="AC60">
        <v>0.00000000</v>
      </c>
      <c s="26" r="AD60">
        <v>0.00000000</v>
      </c>
      <c s="26" r="AE60">
        <v>0.00000000</v>
      </c>
      <c s="26" r="AF60">
        <v>0.00000000</v>
      </c>
      <c s="26" r="AG60">
        <v>0.00000000</v>
      </c>
      <c s="26" r="AH60">
        <v>0.00000000</v>
      </c>
      <c s="26" r="AI60">
        <v>0.00000000</v>
      </c>
      <c s="26" r="AJ60">
        <v>0.00000000</v>
      </c>
      <c s="26" r="AK60">
        <v>0.00000000</v>
      </c>
      <c s="26" r="AL60">
        <v>0.00000000</v>
      </c>
      <c s="26" r="AM60">
        <v>24086430.79000000</v>
      </c>
      <c s="26" r="AN60">
        <v>0.00000000</v>
      </c>
      <c s="26" r="AO60">
        <v>1741031.25000000</v>
      </c>
      <c s="26" r="AP60">
        <v>0.00000000</v>
      </c>
      <c s="26" r="AQ60">
        <v>3017938.66000000</v>
      </c>
      <c s="26" r="AR60">
        <v>191748.67000000</v>
      </c>
      <c s="16" r="AS60" t="s">
        <v>241</v>
      </c>
      <c s="0" r="AT60" t="s">
        <v>32</v>
      </c>
      <c s="0" r="AU60" t="s">
        <v>242</v>
      </c>
    </row>
    <row r="61" ht="21.47100000" customHeight="1">
      <c s="23" r="A61" t="s">
        <v>243</v>
      </c>
      <c s="24" r="B61" t="s">
        <v>244</v>
      </c>
      <c s="25" r="C61" t="s">
        <v>23</v>
      </c>
      <c s="25" r="D61" t="s">
        <v>24</v>
      </c>
      <c s="26" r="E61">
        <v>-999999999999.99000000</v>
      </c>
      <c s="26" r="F61">
        <v>-999999999999.99000000</v>
      </c>
      <c s="26" r="G61">
        <v>-999999999999.99000000</v>
      </c>
      <c s="26" r="H61">
        <v>-999999999999.99000000</v>
      </c>
      <c s="26" r="I61">
        <v>-999999999999.99000000</v>
      </c>
      <c s="26" r="J61">
        <v>-999999999999.99000000</v>
      </c>
      <c s="26" r="K61">
        <v>-999999999999.99000000</v>
      </c>
      <c s="26" r="L61">
        <v>-999999999999.99000000</v>
      </c>
      <c s="26" r="M61">
        <v>-999999999999.99000000</v>
      </c>
      <c s="26" r="N61">
        <v>-999999999999.99000000</v>
      </c>
      <c s="26" r="O61">
        <v>-999999999999.99000000</v>
      </c>
      <c s="26" r="P61">
        <v>-999999999999.99000000</v>
      </c>
      <c s="26" r="Q61">
        <v>-999999999999.99000000</v>
      </c>
      <c s="26" r="R61">
        <v>-999999999999.99000000</v>
      </c>
      <c s="26" r="S61">
        <v>-999999999999.99000000</v>
      </c>
      <c s="26" r="T61">
        <v>-999999999999.99000000</v>
      </c>
      <c s="26" r="U61">
        <v>-999999999999.99000000</v>
      </c>
      <c s="26" r="V61">
        <v>-999999999999.99000000</v>
      </c>
      <c s="26" r="W61">
        <v>-999999999999.99000000</v>
      </c>
      <c s="26" r="X61">
        <v>-999999999999.99000000</v>
      </c>
      <c s="26" r="Y61">
        <v>127039787.04000000</v>
      </c>
      <c s="26" r="Z61">
        <v>0.00000000</v>
      </c>
      <c s="26" r="AA61">
        <v>0.00000000</v>
      </c>
      <c s="26" r="AB61">
        <v>0.00000000</v>
      </c>
      <c s="26" r="AC61">
        <v>0.00000000</v>
      </c>
      <c s="26" r="AD61">
        <v>0.00000000</v>
      </c>
      <c s="26" r="AE61">
        <v>0.00000000</v>
      </c>
      <c s="26" r="AF61">
        <v>0.00000000</v>
      </c>
      <c s="26" r="AG61">
        <v>0.00000000</v>
      </c>
      <c s="26" r="AH61">
        <v>0.00000000</v>
      </c>
      <c s="26" r="AI61">
        <v>0.00000000</v>
      </c>
      <c s="26" r="AJ61">
        <v>0.00000000</v>
      </c>
      <c s="26" r="AK61">
        <v>0.00000000</v>
      </c>
      <c s="26" r="AL61">
        <v>0.00000000</v>
      </c>
      <c s="26" r="AM61">
        <v>111401309.32000000</v>
      </c>
      <c s="26" r="AN61">
        <v>0.00000000</v>
      </c>
      <c s="26" r="AO61">
        <v>9450870.18000000</v>
      </c>
      <c s="26" r="AP61">
        <v>0.00000000</v>
      </c>
      <c s="26" r="AQ61">
        <v>6187607.54000000</v>
      </c>
      <c s="26" r="AR61">
        <v>0.00000000</v>
      </c>
      <c s="16" r="AS61" t="s">
        <v>245</v>
      </c>
      <c s="0" r="AT61" t="s">
        <v>32</v>
      </c>
      <c s="0" r="AU61" t="s">
        <v>246</v>
      </c>
    </row>
    <row r="62" ht="31.60700000" customHeight="1">
      <c s="23" r="A62" t="s">
        <v>247</v>
      </c>
      <c s="24" r="B62" t="s">
        <v>248</v>
      </c>
      <c s="25" r="C62" t="s">
        <v>23</v>
      </c>
      <c s="25" r="D62" t="s">
        <v>24</v>
      </c>
      <c s="26" r="E62">
        <v>-999999999999.99000000</v>
      </c>
      <c s="26" r="F62">
        <v>-999999999999.99000000</v>
      </c>
      <c s="26" r="G62">
        <v>-999999999999.99000000</v>
      </c>
      <c s="26" r="H62">
        <v>-999999999999.99000000</v>
      </c>
      <c s="26" r="I62">
        <v>-999999999999.99000000</v>
      </c>
      <c s="26" r="J62">
        <v>-999999999999.99000000</v>
      </c>
      <c s="26" r="K62">
        <v>-999999999999.99000000</v>
      </c>
      <c s="26" r="L62">
        <v>-999999999999.99000000</v>
      </c>
      <c s="26" r="M62">
        <v>-999999999999.99000000</v>
      </c>
      <c s="26" r="N62">
        <v>-999999999999.99000000</v>
      </c>
      <c s="26" r="O62">
        <v>-999999999999.99000000</v>
      </c>
      <c s="26" r="P62">
        <v>-999999999999.99000000</v>
      </c>
      <c s="26" r="Q62">
        <v>-999999999999.99000000</v>
      </c>
      <c s="26" r="R62">
        <v>-999999999999.99000000</v>
      </c>
      <c s="26" r="S62">
        <v>-999999999999.99000000</v>
      </c>
      <c s="26" r="T62">
        <v>-999999999999.99000000</v>
      </c>
      <c s="26" r="U62">
        <v>-999999999999.99000000</v>
      </c>
      <c s="26" r="V62">
        <v>-999999999999.99000000</v>
      </c>
      <c s="26" r="W62">
        <v>-999999999999.99000000</v>
      </c>
      <c s="26" r="X62">
        <v>-999999999999.99000000</v>
      </c>
      <c s="26" r="Y62">
        <v>0.00000000</v>
      </c>
      <c s="26" r="Z62">
        <v>0.00000000</v>
      </c>
      <c s="26" r="AA62">
        <v>-999999999999.99000000</v>
      </c>
      <c s="26" r="AB62">
        <v>-999999999999.99000000</v>
      </c>
      <c s="26" r="AC62">
        <v>0.00000000</v>
      </c>
      <c s="26" r="AD62">
        <v>0.00000000</v>
      </c>
      <c s="26" r="AE62">
        <v>0.00000000</v>
      </c>
      <c s="26" r="AF62">
        <v>0.00000000</v>
      </c>
      <c s="26" r="AG62">
        <v>0.00000000</v>
      </c>
      <c s="26" r="AH62">
        <v>0.00000000</v>
      </c>
      <c s="26" r="AI62">
        <v>0.00000000</v>
      </c>
      <c s="26" r="AJ62">
        <v>0.00000000</v>
      </c>
      <c s="26" r="AK62">
        <v>0.00000000</v>
      </c>
      <c s="26" r="AL62">
        <v>0.00000000</v>
      </c>
      <c s="26" r="AM62">
        <v>0.00000000</v>
      </c>
      <c s="26" r="AN62">
        <v>0.00000000</v>
      </c>
      <c s="26" r="AO62">
        <v>0.00000000</v>
      </c>
      <c s="26" r="AP62">
        <v>0.00000000</v>
      </c>
      <c s="26" r="AQ62">
        <v>0.00000000</v>
      </c>
      <c s="26" r="AR62">
        <v>0.00000000</v>
      </c>
      <c s="16" r="AS62" t="s">
        <v>249</v>
      </c>
      <c s="0" r="AT62" t="s">
        <v>26</v>
      </c>
      <c s="0" r="AU62" t="s">
        <v>250</v>
      </c>
    </row>
    <row r="63" ht="21.47100000" customHeight="1">
      <c s="23" r="A63" t="s">
        <v>251</v>
      </c>
      <c s="24" r="B63" t="s">
        <v>252</v>
      </c>
      <c s="25" r="C63" t="s">
        <v>23</v>
      </c>
      <c s="25" r="D63" t="s">
        <v>24</v>
      </c>
      <c s="26" r="E63">
        <v>-999999999999.99000000</v>
      </c>
      <c s="26" r="F63">
        <v>-999999999999.99000000</v>
      </c>
      <c s="26" r="G63">
        <v>-999999999999.99000000</v>
      </c>
      <c s="26" r="H63">
        <v>-999999999999.99000000</v>
      </c>
      <c s="26" r="I63">
        <v>-999999999999.99000000</v>
      </c>
      <c s="26" r="J63">
        <v>-999999999999.99000000</v>
      </c>
      <c s="26" r="K63">
        <v>-999999999999.99000000</v>
      </c>
      <c s="26" r="L63">
        <v>-999999999999.99000000</v>
      </c>
      <c s="26" r="M63">
        <v>-999999999999.99000000</v>
      </c>
      <c s="26" r="N63">
        <v>-999999999999.99000000</v>
      </c>
      <c s="26" r="O63">
        <v>-999999999999.99000000</v>
      </c>
      <c s="26" r="P63">
        <v>-999999999999.99000000</v>
      </c>
      <c s="26" r="Q63">
        <v>-999999999999.99000000</v>
      </c>
      <c s="26" r="R63">
        <v>-999999999999.99000000</v>
      </c>
      <c s="26" r="S63">
        <v>-999999999999.99000000</v>
      </c>
      <c s="26" r="T63">
        <v>-999999999999.99000000</v>
      </c>
      <c s="26" r="U63">
        <v>-999999999999.99000000</v>
      </c>
      <c s="26" r="V63">
        <v>-999999999999.99000000</v>
      </c>
      <c s="26" r="W63">
        <v>-999999999999.99000000</v>
      </c>
      <c s="26" r="X63">
        <v>-999999999999.99000000</v>
      </c>
      <c s="26" r="Y63">
        <v>0.00000000</v>
      </c>
      <c s="26" r="Z63">
        <v>0.00000000</v>
      </c>
      <c s="26" r="AA63">
        <v>-999999999999.99000000</v>
      </c>
      <c s="26" r="AB63">
        <v>-999999999999.99000000</v>
      </c>
      <c s="26" r="AC63">
        <v>0.00000000</v>
      </c>
      <c s="26" r="AD63">
        <v>0.00000000</v>
      </c>
      <c s="26" r="AE63">
        <v>0.00000000</v>
      </c>
      <c s="26" r="AF63">
        <v>0.00000000</v>
      </c>
      <c s="26" r="AG63">
        <v>0.00000000</v>
      </c>
      <c s="26" r="AH63">
        <v>0.00000000</v>
      </c>
      <c s="26" r="AI63">
        <v>0.00000000</v>
      </c>
      <c s="26" r="AJ63">
        <v>0.00000000</v>
      </c>
      <c s="26" r="AK63">
        <v>0.00000000</v>
      </c>
      <c s="26" r="AL63">
        <v>0.00000000</v>
      </c>
      <c s="26" r="AM63">
        <v>0.00000000</v>
      </c>
      <c s="26" r="AN63">
        <v>0.00000000</v>
      </c>
      <c s="26" r="AO63">
        <v>0.00000000</v>
      </c>
      <c s="26" r="AP63">
        <v>0.00000000</v>
      </c>
      <c s="26" r="AQ63">
        <v>0.00000000</v>
      </c>
      <c s="26" r="AR63">
        <v>0.00000000</v>
      </c>
      <c s="16" r="AS63" t="s">
        <v>253</v>
      </c>
      <c s="0" r="AT63" t="s">
        <v>32</v>
      </c>
      <c s="0" r="AU63" t="s">
        <v>254</v>
      </c>
    </row>
    <row r="64" ht="51.87900000" customHeight="1">
      <c s="23" r="A64" t="s">
        <v>255</v>
      </c>
      <c s="24" r="B64" t="s">
        <v>256</v>
      </c>
      <c s="25" r="C64" t="s">
        <v>23</v>
      </c>
      <c s="25" r="D64" t="s">
        <v>24</v>
      </c>
      <c s="26" r="E64">
        <v>-999999999999.99000000</v>
      </c>
      <c s="26" r="F64">
        <v>-999999999999.99000000</v>
      </c>
      <c s="26" r="G64">
        <v>-999999999999.99000000</v>
      </c>
      <c s="26" r="H64">
        <v>-999999999999.99000000</v>
      </c>
      <c s="26" r="I64">
        <v>-999999999999.99000000</v>
      </c>
      <c s="26" r="J64">
        <v>-999999999999.99000000</v>
      </c>
      <c s="26" r="K64">
        <v>-999999999999.99000000</v>
      </c>
      <c s="26" r="L64">
        <v>-999999999999.99000000</v>
      </c>
      <c s="26" r="M64">
        <v>-999999999999.99000000</v>
      </c>
      <c s="26" r="N64">
        <v>-999999999999.99000000</v>
      </c>
      <c s="26" r="O64">
        <v>-999999999999.99000000</v>
      </c>
      <c s="26" r="P64">
        <v>-999999999999.99000000</v>
      </c>
      <c s="26" r="Q64">
        <v>-999999999999.99000000</v>
      </c>
      <c s="26" r="R64">
        <v>-999999999999.99000000</v>
      </c>
      <c s="26" r="S64">
        <v>-999999999999.99000000</v>
      </c>
      <c s="26" r="T64">
        <v>-999999999999.99000000</v>
      </c>
      <c s="26" r="U64">
        <v>-999999999999.99000000</v>
      </c>
      <c s="26" r="V64">
        <v>-999999999999.99000000</v>
      </c>
      <c s="26" r="W64">
        <v>-999999999999.99000000</v>
      </c>
      <c s="26" r="X64">
        <v>-999999999999.99000000</v>
      </c>
      <c s="26" r="Y64">
        <v>0.00000000</v>
      </c>
      <c s="26" r="Z64">
        <v>0.00000000</v>
      </c>
      <c s="26" r="AA64">
        <v>-999999999999.99000000</v>
      </c>
      <c s="26" r="AB64">
        <v>-999999999999.99000000</v>
      </c>
      <c s="26" r="AC64">
        <v>0.00000000</v>
      </c>
      <c s="26" r="AD64">
        <v>0.00000000</v>
      </c>
      <c s="26" r="AE64">
        <v>0.00000000</v>
      </c>
      <c s="26" r="AF64">
        <v>0.00000000</v>
      </c>
      <c s="26" r="AG64">
        <v>0.00000000</v>
      </c>
      <c s="26" r="AH64">
        <v>0.00000000</v>
      </c>
      <c s="26" r="AI64">
        <v>0.00000000</v>
      </c>
      <c s="26" r="AJ64">
        <v>0.00000000</v>
      </c>
      <c s="26" r="AK64">
        <v>0.00000000</v>
      </c>
      <c s="26" r="AL64">
        <v>0.00000000</v>
      </c>
      <c s="26" r="AM64">
        <v>0.00000000</v>
      </c>
      <c s="26" r="AN64">
        <v>0.00000000</v>
      </c>
      <c s="26" r="AO64">
        <v>0.00000000</v>
      </c>
      <c s="26" r="AP64">
        <v>0.00000000</v>
      </c>
      <c s="26" r="AQ64">
        <v>0.00000000</v>
      </c>
      <c s="26" r="AR64">
        <v>0.00000000</v>
      </c>
      <c s="16" r="AS64" t="s">
        <v>257</v>
      </c>
      <c s="0" r="AT64" t="s">
        <v>32</v>
      </c>
      <c s="0" r="AU64" t="s">
        <v>258</v>
      </c>
    </row>
    <row r="65" ht="15.00000000" customHeight="1">
      <c s="23" r="A65" t="s">
        <v>259</v>
      </c>
      <c s="24" r="B65" t="s">
        <v>260</v>
      </c>
      <c s="25" r="C65" t="s">
        <v>23</v>
      </c>
      <c s="25" r="D65" t="s">
        <v>24</v>
      </c>
      <c s="26" r="E65">
        <v>-999999999999.99000000</v>
      </c>
      <c s="26" r="F65">
        <v>-999999999999.99000000</v>
      </c>
      <c s="26" r="G65">
        <v>-999999999999.99000000</v>
      </c>
      <c s="26" r="H65">
        <v>-999999999999.99000000</v>
      </c>
      <c s="26" r="I65">
        <v>-999999999999.99000000</v>
      </c>
      <c s="26" r="J65">
        <v>-999999999999.99000000</v>
      </c>
      <c s="26" r="K65">
        <v>-999999999999.99000000</v>
      </c>
      <c s="26" r="L65">
        <v>-999999999999.99000000</v>
      </c>
      <c s="26" r="M65">
        <v>-999999999999.99000000</v>
      </c>
      <c s="26" r="N65">
        <v>-999999999999.99000000</v>
      </c>
      <c s="26" r="O65">
        <v>-999999999999.99000000</v>
      </c>
      <c s="26" r="P65">
        <v>-999999999999.99000000</v>
      </c>
      <c s="26" r="Q65">
        <v>-999999999999.99000000</v>
      </c>
      <c s="26" r="R65">
        <v>-999999999999.99000000</v>
      </c>
      <c s="26" r="S65">
        <v>-999999999999.99000000</v>
      </c>
      <c s="26" r="T65">
        <v>-999999999999.99000000</v>
      </c>
      <c s="26" r="U65">
        <v>-999999999999.99000000</v>
      </c>
      <c s="26" r="V65">
        <v>-999999999999.99000000</v>
      </c>
      <c s="26" r="W65">
        <v>-999999999999.99000000</v>
      </c>
      <c s="26" r="X65">
        <v>-999999999999.99000000</v>
      </c>
      <c s="26" r="Y65">
        <v>0.00000000</v>
      </c>
      <c s="26" r="Z65">
        <v>0.00000000</v>
      </c>
      <c s="26" r="AA65">
        <v>-999999999999.99000000</v>
      </c>
      <c s="26" r="AB65">
        <v>-999999999999.99000000</v>
      </c>
      <c s="26" r="AC65">
        <v>0.00000000</v>
      </c>
      <c s="26" r="AD65">
        <v>0.00000000</v>
      </c>
      <c s="26" r="AE65">
        <v>0.00000000</v>
      </c>
      <c s="26" r="AF65">
        <v>0.00000000</v>
      </c>
      <c s="26" r="AG65">
        <v>0.00000000</v>
      </c>
      <c s="26" r="AH65">
        <v>0.00000000</v>
      </c>
      <c s="26" r="AI65">
        <v>0.00000000</v>
      </c>
      <c s="26" r="AJ65">
        <v>0.00000000</v>
      </c>
      <c s="26" r="AK65">
        <v>0.00000000</v>
      </c>
      <c s="26" r="AL65">
        <v>0.00000000</v>
      </c>
      <c s="26" r="AM65">
        <v>0.00000000</v>
      </c>
      <c s="26" r="AN65">
        <v>0.00000000</v>
      </c>
      <c s="26" r="AO65">
        <v>0.00000000</v>
      </c>
      <c s="26" r="AP65">
        <v>0.00000000</v>
      </c>
      <c s="26" r="AQ65">
        <v>0.00000000</v>
      </c>
      <c s="26" r="AR65">
        <v>0.00000000</v>
      </c>
      <c s="16" r="AS65" t="s">
        <v>261</v>
      </c>
      <c s="0" r="AT65" t="s">
        <v>32</v>
      </c>
      <c s="0" r="AU65" t="s">
        <v>262</v>
      </c>
    </row>
    <row r="66" ht="51.87900000" customHeight="1">
      <c s="23" r="A66" t="s">
        <v>263</v>
      </c>
      <c s="24" r="B66" t="s">
        <v>264</v>
      </c>
      <c s="25" r="C66" t="s">
        <v>265</v>
      </c>
      <c s="25" r="D66" t="s">
        <v>24</v>
      </c>
      <c s="26" r="E66">
        <v>-999999999999.99000000</v>
      </c>
      <c s="26" r="F66">
        <v>-999999999999.99000000</v>
      </c>
      <c s="26" r="G66">
        <v>-999999999999.99000000</v>
      </c>
      <c s="26" r="H66">
        <v>-999999999999.99000000</v>
      </c>
      <c s="26" r="I66">
        <v>-999999999999.99000000</v>
      </c>
      <c s="26" r="J66">
        <v>-999999999999.99000000</v>
      </c>
      <c s="26" r="K66">
        <v>-999999999999.99000000</v>
      </c>
      <c s="26" r="L66">
        <v>-999999999999.99000000</v>
      </c>
      <c s="26" r="M66">
        <v>-999999999999.99000000</v>
      </c>
      <c s="26" r="N66">
        <v>-999999999999.99000000</v>
      </c>
      <c s="26" r="O66">
        <v>-999999999999.99000000</v>
      </c>
      <c s="26" r="P66">
        <v>-999999999999.99000000</v>
      </c>
      <c s="26" r="Q66">
        <v>-999999999999.99000000</v>
      </c>
      <c s="26" r="R66">
        <v>-999999999999.99000000</v>
      </c>
      <c s="26" r="S66">
        <v>-999999999999.99000000</v>
      </c>
      <c s="26" r="T66">
        <v>-999999999999.99000000</v>
      </c>
      <c s="26" r="U66">
        <v>-999999999999.99000000</v>
      </c>
      <c s="26" r="V66">
        <v>-999999999999.99000000</v>
      </c>
      <c s="26" r="W66">
        <v>-999999999999.99000000</v>
      </c>
      <c s="26" r="X66">
        <v>-999999999999.99000000</v>
      </c>
      <c s="26" r="Y66">
        <v>0.00000000</v>
      </c>
      <c s="26" r="Z66">
        <v>0.00000000</v>
      </c>
      <c s="26" r="AA66">
        <v>-999999999999.99000000</v>
      </c>
      <c s="26" r="AB66">
        <v>-999999999999.99000000</v>
      </c>
      <c s="26" r="AC66">
        <v>0.00000000</v>
      </c>
      <c s="26" r="AD66">
        <v>0.00000000</v>
      </c>
      <c s="26" r="AE66">
        <v>0.00000000</v>
      </c>
      <c s="26" r="AF66">
        <v>0.00000000</v>
      </c>
      <c s="26" r="AG66">
        <v>0.00000000</v>
      </c>
      <c s="26" r="AH66">
        <v>0.00000000</v>
      </c>
      <c s="26" r="AI66">
        <v>0.00000000</v>
      </c>
      <c s="26" r="AJ66">
        <v>0.00000000</v>
      </c>
      <c s="26" r="AK66">
        <v>0.00000000</v>
      </c>
      <c s="26" r="AL66">
        <v>0.00000000</v>
      </c>
      <c s="26" r="AM66">
        <v>0.00000000</v>
      </c>
      <c s="26" r="AN66">
        <v>0.00000000</v>
      </c>
      <c s="26" r="AO66">
        <v>0.00000000</v>
      </c>
      <c s="26" r="AP66">
        <v>0.00000000</v>
      </c>
      <c s="26" r="AQ66">
        <v>0.00000000</v>
      </c>
      <c s="26" r="AR66">
        <v>0.00000000</v>
      </c>
      <c s="16" r="AS66" t="s">
        <v>266</v>
      </c>
      <c s="0" r="AT66" t="s">
        <v>26</v>
      </c>
      <c s="0" r="AU66" t="s">
        <v>267</v>
      </c>
    </row>
    <row r="67" ht="15.00000000" customHeight="1">
      <c s="23" r="A67" t="s">
        <v>268</v>
      </c>
      <c s="24" r="B67" t="s">
        <v>269</v>
      </c>
      <c s="25" r="C67" t="s">
        <v>23</v>
      </c>
      <c s="25" r="D67" t="s">
        <v>24</v>
      </c>
      <c s="26" r="E67">
        <v>42072678.67000000</v>
      </c>
      <c s="26" r="F67">
        <v>9226008.61000000</v>
      </c>
      <c s="26" r="G67">
        <v>-999999999999.99000000</v>
      </c>
      <c s="26" r="H67">
        <v>-999999999999.99000000</v>
      </c>
      <c s="26" r="I67">
        <v>0.00000000</v>
      </c>
      <c s="26" r="J67">
        <v>0.00000000</v>
      </c>
      <c s="26" r="K67">
        <v>0.00000000</v>
      </c>
      <c s="26" r="L67">
        <v>0.00000000</v>
      </c>
      <c s="26" r="M67">
        <v>0.00000000</v>
      </c>
      <c s="26" r="N67">
        <v>0.00000000</v>
      </c>
      <c s="26" r="O67">
        <v>0.00000000</v>
      </c>
      <c s="26" r="P67">
        <v>0.00000000</v>
      </c>
      <c s="26" r="Q67">
        <v>0.00000000</v>
      </c>
      <c s="26" r="R67">
        <v>0.00000000</v>
      </c>
      <c s="26" r="S67">
        <v>23182817.62000000</v>
      </c>
      <c s="26" r="T67">
        <v>9226008.61000000</v>
      </c>
      <c s="26" r="U67">
        <v>18797861.05000000</v>
      </c>
      <c s="26" r="V67">
        <v>0.00000000</v>
      </c>
      <c s="26" r="W67">
        <v>92000.00000000</v>
      </c>
      <c s="26" r="X67">
        <v>0.00000000</v>
      </c>
      <c s="26" r="Y67">
        <v>26960117.38000000</v>
      </c>
      <c s="26" r="Z67">
        <v>9226008.61000000</v>
      </c>
      <c s="26" r="AA67">
        <v>-999999999999.99000000</v>
      </c>
      <c s="26" r="AB67">
        <v>-999999999999.99000000</v>
      </c>
      <c s="26" r="AC67">
        <v>0.00000000</v>
      </c>
      <c s="26" r="AD67">
        <v>0.00000000</v>
      </c>
      <c s="26" r="AE67">
        <v>0.00000000</v>
      </c>
      <c s="26" r="AF67">
        <v>0.00000000</v>
      </c>
      <c s="26" r="AG67">
        <v>0.00000000</v>
      </c>
      <c s="26" r="AH67">
        <v>0.00000000</v>
      </c>
      <c s="26" r="AI67">
        <v>0.00000000</v>
      </c>
      <c s="26" r="AJ67">
        <v>0.00000000</v>
      </c>
      <c s="26" r="AK67">
        <v>0.00000000</v>
      </c>
      <c s="26" r="AL67">
        <v>0.00000000</v>
      </c>
      <c s="26" r="AM67">
        <v>16136289.86000000</v>
      </c>
      <c s="26" r="AN67">
        <v>9226008.61000000</v>
      </c>
      <c s="26" r="AO67">
        <v>10818530.52000000</v>
      </c>
      <c s="26" r="AP67">
        <v>0.00000000</v>
      </c>
      <c s="26" r="AQ67">
        <v>5297.00000000</v>
      </c>
      <c s="26" r="AR67">
        <v>0.00000000</v>
      </c>
      <c s="16" r="AS67" t="s">
        <v>270</v>
      </c>
      <c s="0" r="AT67" t="s">
        <v>26</v>
      </c>
      <c s="0" r="AU67" t="s">
        <v>271</v>
      </c>
    </row>
    <row r="68" ht="153.23900000" customHeight="1">
      <c s="23" r="A68" t="s">
        <v>272</v>
      </c>
      <c s="24" r="B68" t="s">
        <v>273</v>
      </c>
      <c s="25" r="C68" t="s">
        <v>23</v>
      </c>
      <c s="25" r="D68" t="s">
        <v>24</v>
      </c>
      <c s="26" r="E68">
        <v>292000.00000000</v>
      </c>
      <c s="26" r="F68">
        <v>0.00000000</v>
      </c>
      <c s="26" r="G68">
        <v>-999999999999.99000000</v>
      </c>
      <c s="26" r="H68">
        <v>-999999999999.99000000</v>
      </c>
      <c s="26" r="I68">
        <v>0.00000000</v>
      </c>
      <c s="26" r="J68">
        <v>0.00000000</v>
      </c>
      <c s="26" r="K68">
        <v>0.00000000</v>
      </c>
      <c s="26" r="L68">
        <v>0.00000000</v>
      </c>
      <c s="26" r="M68">
        <v>0.00000000</v>
      </c>
      <c s="26" r="N68">
        <v>0.00000000</v>
      </c>
      <c s="26" r="O68">
        <v>0.00000000</v>
      </c>
      <c s="26" r="P68">
        <v>0.00000000</v>
      </c>
      <c s="26" r="Q68">
        <v>0.00000000</v>
      </c>
      <c s="26" r="R68">
        <v>0.00000000</v>
      </c>
      <c s="26" r="S68">
        <v>200000.00000000</v>
      </c>
      <c s="26" r="T68">
        <v>0.00000000</v>
      </c>
      <c s="26" r="U68">
        <v>0.00000000</v>
      </c>
      <c s="26" r="V68">
        <v>0.00000000</v>
      </c>
      <c s="26" r="W68">
        <v>92000.00000000</v>
      </c>
      <c s="26" r="X68">
        <v>0.00000000</v>
      </c>
      <c s="26" r="Y68">
        <v>32443.24000000</v>
      </c>
      <c s="26" r="Z68">
        <v>0.00000000</v>
      </c>
      <c s="26" r="AA68">
        <v>-999999999999.99000000</v>
      </c>
      <c s="26" r="AB68">
        <v>-999999999999.99000000</v>
      </c>
      <c s="26" r="AC68">
        <v>0.00000000</v>
      </c>
      <c s="26" r="AD68">
        <v>0.00000000</v>
      </c>
      <c s="26" r="AE68">
        <v>0.00000000</v>
      </c>
      <c s="26" r="AF68">
        <v>0.00000000</v>
      </c>
      <c s="26" r="AG68">
        <v>0.00000000</v>
      </c>
      <c s="26" r="AH68">
        <v>0.00000000</v>
      </c>
      <c s="26" r="AI68">
        <v>0.00000000</v>
      </c>
      <c s="26" r="AJ68">
        <v>0.00000000</v>
      </c>
      <c s="26" r="AK68">
        <v>0.00000000</v>
      </c>
      <c s="26" r="AL68">
        <v>0.00000000</v>
      </c>
      <c s="26" r="AM68">
        <v>27146.24000000</v>
      </c>
      <c s="26" r="AN68">
        <v>0.00000000</v>
      </c>
      <c s="26" r="AO68">
        <v>0.00000000</v>
      </c>
      <c s="26" r="AP68">
        <v>0.00000000</v>
      </c>
      <c s="26" r="AQ68">
        <v>5297.00000000</v>
      </c>
      <c s="26" r="AR68">
        <v>0.00000000</v>
      </c>
      <c s="16" r="AS68" t="s">
        <v>274</v>
      </c>
      <c s="0" r="AT68" t="s">
        <v>32</v>
      </c>
      <c s="0" r="AU68" t="s">
        <v>275</v>
      </c>
    </row>
    <row r="69" ht="112.69500000" customHeight="1">
      <c s="23" r="A69" t="s">
        <v>276</v>
      </c>
      <c s="24" r="B69" t="s">
        <v>277</v>
      </c>
      <c s="25" r="C69" t="s">
        <v>23</v>
      </c>
      <c s="25" r="D69" t="s">
        <v>24</v>
      </c>
      <c s="26" r="E69">
        <v>12677615.62000000</v>
      </c>
      <c s="26" r="F69">
        <v>9226008.61000000</v>
      </c>
      <c s="26" r="G69">
        <v>-999999999999.99000000</v>
      </c>
      <c s="26" r="H69">
        <v>-999999999999.99000000</v>
      </c>
      <c s="26" r="I69">
        <v>0.00000000</v>
      </c>
      <c s="26" r="J69">
        <v>0.00000000</v>
      </c>
      <c s="26" r="K69">
        <v>0.00000000</v>
      </c>
      <c s="26" r="L69">
        <v>0.00000000</v>
      </c>
      <c s="26" r="M69">
        <v>0.00000000</v>
      </c>
      <c s="26" r="N69">
        <v>0.00000000</v>
      </c>
      <c s="26" r="O69">
        <v>0.00000000</v>
      </c>
      <c s="26" r="P69">
        <v>0.00000000</v>
      </c>
      <c s="26" r="Q69">
        <v>0.00000000</v>
      </c>
      <c s="26" r="R69">
        <v>0.00000000</v>
      </c>
      <c s="26" r="S69">
        <v>12677615.62000000</v>
      </c>
      <c s="26" r="T69">
        <v>9226008.61000000</v>
      </c>
      <c s="26" r="U69">
        <v>0.00000000</v>
      </c>
      <c s="26" r="V69">
        <v>0.00000000</v>
      </c>
      <c s="26" r="W69">
        <v>0.00000000</v>
      </c>
      <c s="26" r="X69">
        <v>0.00000000</v>
      </c>
      <c s="26" r="Y69">
        <v>12659143.62000000</v>
      </c>
      <c s="26" r="Z69">
        <v>9226008.61000000</v>
      </c>
      <c s="26" r="AA69">
        <v>-999999999999.99000000</v>
      </c>
      <c s="26" r="AB69">
        <v>-999999999999.99000000</v>
      </c>
      <c s="26" r="AC69">
        <v>0.00000000</v>
      </c>
      <c s="26" r="AD69">
        <v>0.00000000</v>
      </c>
      <c s="26" r="AE69">
        <v>0.00000000</v>
      </c>
      <c s="26" r="AF69">
        <v>0.00000000</v>
      </c>
      <c s="26" r="AG69">
        <v>0.00000000</v>
      </c>
      <c s="26" r="AH69">
        <v>0.00000000</v>
      </c>
      <c s="26" r="AI69">
        <v>0.00000000</v>
      </c>
      <c s="26" r="AJ69">
        <v>0.00000000</v>
      </c>
      <c s="26" r="AK69">
        <v>0.00000000</v>
      </c>
      <c s="26" r="AL69">
        <v>0.00000000</v>
      </c>
      <c s="26" r="AM69">
        <v>12659143.62000000</v>
      </c>
      <c s="26" r="AN69">
        <v>9226008.61000000</v>
      </c>
      <c s="26" r="AO69">
        <v>0.00000000</v>
      </c>
      <c s="26" r="AP69">
        <v>0.00000000</v>
      </c>
      <c s="26" r="AQ69">
        <v>0.00000000</v>
      </c>
      <c s="26" r="AR69">
        <v>0.00000000</v>
      </c>
      <c s="16" r="AS69" t="s">
        <v>278</v>
      </c>
      <c s="0" r="AT69" t="s">
        <v>32</v>
      </c>
      <c s="0" r="AU69" t="s">
        <v>279</v>
      </c>
    </row>
    <row r="70" ht="15.00000000" customHeight="1">
      <c s="23" r="A70" t="s">
        <v>280</v>
      </c>
      <c s="24" r="B70" t="s">
        <v>281</v>
      </c>
      <c s="25" r="C70" t="s">
        <v>23</v>
      </c>
      <c s="25" r="D70" t="s">
        <v>282</v>
      </c>
      <c s="26" r="E70">
        <v>29103063.05000000</v>
      </c>
      <c s="26" r="F70">
        <v>0.00000000</v>
      </c>
      <c s="26" r="G70">
        <v>-999999999999.99000000</v>
      </c>
      <c s="26" r="H70">
        <v>-999999999999.99000000</v>
      </c>
      <c s="26" r="I70">
        <v>0.00000000</v>
      </c>
      <c s="26" r="J70">
        <v>0.00000000</v>
      </c>
      <c s="26" r="K70">
        <v>0.00000000</v>
      </c>
      <c s="26" r="L70">
        <v>0.00000000</v>
      </c>
      <c s="26" r="M70">
        <v>0.00000000</v>
      </c>
      <c s="26" r="N70">
        <v>0.00000000</v>
      </c>
      <c s="26" r="O70">
        <v>0.00000000</v>
      </c>
      <c s="26" r="P70">
        <v>0.00000000</v>
      </c>
      <c s="26" r="Q70">
        <v>0.00000000</v>
      </c>
      <c s="26" r="R70">
        <v>0.00000000</v>
      </c>
      <c s="26" r="S70">
        <v>10305202.00000000</v>
      </c>
      <c s="26" r="T70">
        <v>0.00000000</v>
      </c>
      <c s="26" r="U70">
        <v>18797861.05000000</v>
      </c>
      <c s="26" r="V70">
        <v>0.00000000</v>
      </c>
      <c s="26" r="W70">
        <v>0.00000000</v>
      </c>
      <c s="26" r="X70">
        <v>0.00000000</v>
      </c>
      <c s="26" r="Y70">
        <v>14268530.52000000</v>
      </c>
      <c s="26" r="Z70">
        <v>0.00000000</v>
      </c>
      <c s="26" r="AA70">
        <v>-999999999999.99000000</v>
      </c>
      <c s="26" r="AB70">
        <v>-999999999999.99000000</v>
      </c>
      <c s="26" r="AC70">
        <v>0.00000000</v>
      </c>
      <c s="26" r="AD70">
        <v>0.00000000</v>
      </c>
      <c s="26" r="AE70">
        <v>0.00000000</v>
      </c>
      <c s="26" r="AF70">
        <v>0.00000000</v>
      </c>
      <c s="26" r="AG70">
        <v>0.00000000</v>
      </c>
      <c s="26" r="AH70">
        <v>0.00000000</v>
      </c>
      <c s="26" r="AI70">
        <v>0.00000000</v>
      </c>
      <c s="26" r="AJ70">
        <v>0.00000000</v>
      </c>
      <c s="26" r="AK70">
        <v>0.00000000</v>
      </c>
      <c s="26" r="AL70">
        <v>0.00000000</v>
      </c>
      <c s="26" r="AM70">
        <v>3450000.00000000</v>
      </c>
      <c s="26" r="AN70">
        <v>0.00000000</v>
      </c>
      <c s="26" r="AO70">
        <v>10818530.52000000</v>
      </c>
      <c s="26" r="AP70">
        <v>0.00000000</v>
      </c>
      <c s="26" r="AQ70">
        <v>0.00000000</v>
      </c>
      <c s="26" r="AR70">
        <v>0.00000000</v>
      </c>
      <c s="16" r="AS70" t="s">
        <v>283</v>
      </c>
      <c s="0" r="AT70" t="s">
        <v>32</v>
      </c>
      <c s="0" r="AU70" t="s">
        <v>284</v>
      </c>
    </row>
    <row r="71" ht="41.74300000" customHeight="1">
      <c s="23" r="A71" t="s">
        <v>285</v>
      </c>
      <c s="24" r="B71" t="s">
        <v>286</v>
      </c>
      <c s="25" r="C71" t="s">
        <v>23</v>
      </c>
      <c s="25" r="D71" t="s">
        <v>24</v>
      </c>
      <c s="26" r="E71">
        <v>0.00000000</v>
      </c>
      <c s="26" r="F71">
        <v>0.00000000</v>
      </c>
      <c s="26" r="G71">
        <v>-999999999999.99000000</v>
      </c>
      <c s="26" r="H71">
        <v>-999999999999.99000000</v>
      </c>
      <c s="26" r="I71">
        <v>0.00000000</v>
      </c>
      <c s="26" r="J71">
        <v>0.00000000</v>
      </c>
      <c s="26" r="K71">
        <v>0.00000000</v>
      </c>
      <c s="26" r="L71">
        <v>0.00000000</v>
      </c>
      <c s="26" r="M71">
        <v>0.00000000</v>
      </c>
      <c s="26" r="N71">
        <v>0.00000000</v>
      </c>
      <c s="26" r="O71">
        <v>0.00000000</v>
      </c>
      <c s="26" r="P71">
        <v>0.00000000</v>
      </c>
      <c s="26" r="Q71">
        <v>0.00000000</v>
      </c>
      <c s="26" r="R71">
        <v>0.00000000</v>
      </c>
      <c s="26" r="S71">
        <v>0.00000000</v>
      </c>
      <c s="26" r="T71">
        <v>0.00000000</v>
      </c>
      <c s="26" r="U71">
        <v>0.00000000</v>
      </c>
      <c s="26" r="V71">
        <v>0.00000000</v>
      </c>
      <c s="26" r="W71">
        <v>0.00000000</v>
      </c>
      <c s="26" r="X71">
        <v>0.00000000</v>
      </c>
      <c s="26" r="Y71">
        <v>0.00000000</v>
      </c>
      <c s="26" r="Z71">
        <v>0.00000000</v>
      </c>
      <c s="26" r="AA71">
        <v>-999999999999.99000000</v>
      </c>
      <c s="26" r="AB71">
        <v>-999999999999.99000000</v>
      </c>
      <c s="26" r="AC71">
        <v>0.00000000</v>
      </c>
      <c s="26" r="AD71">
        <v>0.00000000</v>
      </c>
      <c s="26" r="AE71">
        <v>0.00000000</v>
      </c>
      <c s="26" r="AF71">
        <v>0.00000000</v>
      </c>
      <c s="26" r="AG71">
        <v>0.00000000</v>
      </c>
      <c s="26" r="AH71">
        <v>0.00000000</v>
      </c>
      <c s="26" r="AI71">
        <v>0.00000000</v>
      </c>
      <c s="26" r="AJ71">
        <v>0.00000000</v>
      </c>
      <c s="26" r="AK71">
        <v>0.00000000</v>
      </c>
      <c s="26" r="AL71">
        <v>0.00000000</v>
      </c>
      <c s="26" r="AM71">
        <v>0.00000000</v>
      </c>
      <c s="26" r="AN71">
        <v>0.00000000</v>
      </c>
      <c s="26" r="AO71">
        <v>0.00000000</v>
      </c>
      <c s="26" r="AP71">
        <v>0.00000000</v>
      </c>
      <c s="26" r="AQ71">
        <v>0.00000000</v>
      </c>
      <c s="26" r="AR71">
        <v>0.00000000</v>
      </c>
      <c s="16" r="AS71" t="s">
        <v>287</v>
      </c>
      <c s="0" r="AT71" t="s">
        <v>32</v>
      </c>
      <c s="0" r="AU71" t="s">
        <v>288</v>
      </c>
    </row>
    <row r="72" ht="15.00000000" customHeight="1">
      <c s="23" r="A72" t="s">
        <v>289</v>
      </c>
      <c s="24" r="B72" t="s">
        <v>290</v>
      </c>
      <c s="25" r="C72" t="s">
        <v>23</v>
      </c>
      <c s="25" r="D72" t="s">
        <v>24</v>
      </c>
      <c s="26" r="E72">
        <v>288409691.26000000</v>
      </c>
      <c s="26" r="F72">
        <v>33242300.00000000</v>
      </c>
      <c s="26" r="G72">
        <v>-999999999999.99000000</v>
      </c>
      <c s="26" r="H72">
        <v>-999999999999.99000000</v>
      </c>
      <c s="26" r="I72">
        <v>0.00000000</v>
      </c>
      <c s="26" r="J72">
        <v>0.00000000</v>
      </c>
      <c s="26" r="K72">
        <v>0.00000000</v>
      </c>
      <c s="26" r="L72">
        <v>0.00000000</v>
      </c>
      <c s="26" r="M72">
        <v>0.00000000</v>
      </c>
      <c s="26" r="N72">
        <v>0.00000000</v>
      </c>
      <c s="26" r="O72">
        <v>0.00000000</v>
      </c>
      <c s="26" r="P72">
        <v>0.00000000</v>
      </c>
      <c s="26" r="Q72">
        <v>0.00000000</v>
      </c>
      <c s="26" r="R72">
        <v>0.00000000</v>
      </c>
      <c s="26" r="S72">
        <v>102170922.16000000</v>
      </c>
      <c s="26" r="T72">
        <v>33242300.00000000</v>
      </c>
      <c s="26" r="U72">
        <v>132935889.10000000</v>
      </c>
      <c s="26" r="V72">
        <v>0.00000000</v>
      </c>
      <c s="26" r="W72">
        <v>53302880.00000000</v>
      </c>
      <c s="26" r="X72">
        <v>0.00000000</v>
      </c>
      <c s="26" r="Y72">
        <v>74771608.74000000</v>
      </c>
      <c s="26" r="Z72">
        <v>22492673.08000000</v>
      </c>
      <c s="26" r="AA72">
        <v>-999999999999.99000000</v>
      </c>
      <c s="26" r="AB72">
        <v>-999999999999.99000000</v>
      </c>
      <c s="26" r="AC72">
        <v>0.00000000</v>
      </c>
      <c s="26" r="AD72">
        <v>0.00000000</v>
      </c>
      <c s="26" r="AE72">
        <v>0.00000000</v>
      </c>
      <c s="26" r="AF72">
        <v>0.00000000</v>
      </c>
      <c s="26" r="AG72">
        <v>0.00000000</v>
      </c>
      <c s="26" r="AH72">
        <v>0.00000000</v>
      </c>
      <c s="26" r="AI72">
        <v>0.00000000</v>
      </c>
      <c s="26" r="AJ72">
        <v>0.00000000</v>
      </c>
      <c s="26" r="AK72">
        <v>0.00000000</v>
      </c>
      <c s="26" r="AL72">
        <v>0.00000000</v>
      </c>
      <c s="26" r="AM72">
        <v>48524329.70000000</v>
      </c>
      <c s="26" r="AN72">
        <v>22492673.08000000</v>
      </c>
      <c s="26" r="AO72">
        <v>26247279.04000000</v>
      </c>
      <c s="26" r="AP72">
        <v>0.00000000</v>
      </c>
      <c s="26" r="AQ72">
        <v>0.00000000</v>
      </c>
      <c s="26" r="AR72">
        <v>0.00000000</v>
      </c>
      <c s="16" r="AS72" t="s">
        <v>291</v>
      </c>
      <c s="0" r="AT72" t="s">
        <v>26</v>
      </c>
      <c s="0" r="AU72" t="s">
        <v>292</v>
      </c>
    </row>
    <row r="73" ht="163.37500000" customHeight="1">
      <c s="23" r="A73" t="s">
        <v>293</v>
      </c>
      <c s="24" r="B73" t="s">
        <v>294</v>
      </c>
      <c s="25" r="C73" t="s">
        <v>23</v>
      </c>
      <c s="25" r="D73" t="s">
        <v>295</v>
      </c>
      <c s="26" r="E73">
        <v>0.00000000</v>
      </c>
      <c s="26" r="F73">
        <v>0.00000000</v>
      </c>
      <c s="26" r="G73">
        <v>-999999999999.99000000</v>
      </c>
      <c s="26" r="H73">
        <v>-999999999999.99000000</v>
      </c>
      <c s="26" r="I73">
        <v>0.00000000</v>
      </c>
      <c s="26" r="J73">
        <v>0.00000000</v>
      </c>
      <c s="26" r="K73">
        <v>0.00000000</v>
      </c>
      <c s="26" r="L73">
        <v>0.00000000</v>
      </c>
      <c s="26" r="M73">
        <v>0.00000000</v>
      </c>
      <c s="26" r="N73">
        <v>0.00000000</v>
      </c>
      <c s="26" r="O73">
        <v>0.00000000</v>
      </c>
      <c s="26" r="P73">
        <v>0.00000000</v>
      </c>
      <c s="26" r="Q73">
        <v>0.00000000</v>
      </c>
      <c s="26" r="R73">
        <v>0.00000000</v>
      </c>
      <c s="26" r="S73">
        <v>0.00000000</v>
      </c>
      <c s="26" r="T73">
        <v>0.00000000</v>
      </c>
      <c s="26" r="U73">
        <v>0.00000000</v>
      </c>
      <c s="26" r="V73">
        <v>0.00000000</v>
      </c>
      <c s="26" r="W73">
        <v>0.00000000</v>
      </c>
      <c s="26" r="X73">
        <v>0.00000000</v>
      </c>
      <c s="26" r="Y73">
        <v>0.00000000</v>
      </c>
      <c s="26" r="Z73">
        <v>0.00000000</v>
      </c>
      <c s="26" r="AA73">
        <v>-999999999999.99000000</v>
      </c>
      <c s="26" r="AB73">
        <v>-999999999999.99000000</v>
      </c>
      <c s="26" r="AC73">
        <v>0.00000000</v>
      </c>
      <c s="26" r="AD73">
        <v>0.00000000</v>
      </c>
      <c s="26" r="AE73">
        <v>0.00000000</v>
      </c>
      <c s="26" r="AF73">
        <v>0.00000000</v>
      </c>
      <c s="26" r="AG73">
        <v>0.00000000</v>
      </c>
      <c s="26" r="AH73">
        <v>0.00000000</v>
      </c>
      <c s="26" r="AI73">
        <v>0.00000000</v>
      </c>
      <c s="26" r="AJ73">
        <v>0.00000000</v>
      </c>
      <c s="26" r="AK73">
        <v>0.00000000</v>
      </c>
      <c s="26" r="AL73">
        <v>0.00000000</v>
      </c>
      <c s="26" r="AM73">
        <v>0.00000000</v>
      </c>
      <c s="26" r="AN73">
        <v>0.00000000</v>
      </c>
      <c s="26" r="AO73">
        <v>0.00000000</v>
      </c>
      <c s="26" r="AP73">
        <v>0.00000000</v>
      </c>
      <c s="26" r="AQ73">
        <v>0.00000000</v>
      </c>
      <c s="26" r="AR73">
        <v>0.00000000</v>
      </c>
      <c s="16" r="AS73" t="s">
        <v>296</v>
      </c>
      <c s="0" r="AT73" t="s">
        <v>32</v>
      </c>
      <c s="0" r="AU73" t="s">
        <v>297</v>
      </c>
    </row>
    <row r="74" ht="122.83100000" customHeight="1">
      <c s="23" r="A74" t="s">
        <v>298</v>
      </c>
      <c s="24" r="B74" t="s">
        <v>299</v>
      </c>
      <c s="25" r="C74" t="s">
        <v>23</v>
      </c>
      <c s="25" r="D74" t="s">
        <v>24</v>
      </c>
      <c s="26" r="E74">
        <v>80221501.51000000</v>
      </c>
      <c s="26" r="F74">
        <v>33242300.00000000</v>
      </c>
      <c s="26" r="G74">
        <v>-999999999999.99000000</v>
      </c>
      <c s="26" r="H74">
        <v>-999999999999.99000000</v>
      </c>
      <c s="26" r="I74">
        <v>0.00000000</v>
      </c>
      <c s="26" r="J74">
        <v>0.00000000</v>
      </c>
      <c s="26" r="K74">
        <v>0.00000000</v>
      </c>
      <c s="26" r="L74">
        <v>0.00000000</v>
      </c>
      <c s="26" r="M74">
        <v>0.00000000</v>
      </c>
      <c s="26" r="N74">
        <v>0.00000000</v>
      </c>
      <c s="26" r="O74">
        <v>0.00000000</v>
      </c>
      <c s="26" r="P74">
        <v>0.00000000</v>
      </c>
      <c s="26" r="Q74">
        <v>0.00000000</v>
      </c>
      <c s="26" r="R74">
        <v>0.00000000</v>
      </c>
      <c s="26" r="S74">
        <v>80221501.51000000</v>
      </c>
      <c s="26" r="T74">
        <v>33242300.00000000</v>
      </c>
      <c s="26" r="U74">
        <v>0.00000000</v>
      </c>
      <c s="26" r="V74">
        <v>0.00000000</v>
      </c>
      <c s="26" r="W74">
        <v>0.00000000</v>
      </c>
      <c s="26" r="X74">
        <v>0.00000000</v>
      </c>
      <c s="26" r="Y74">
        <v>39035653.72000000</v>
      </c>
      <c s="26" r="Z74">
        <v>22492673.08000000</v>
      </c>
      <c s="26" r="AA74">
        <v>-999999999999.99000000</v>
      </c>
      <c s="26" r="AB74">
        <v>-999999999999.99000000</v>
      </c>
      <c s="26" r="AC74">
        <v>0.00000000</v>
      </c>
      <c s="26" r="AD74">
        <v>0.00000000</v>
      </c>
      <c s="26" r="AE74">
        <v>0.00000000</v>
      </c>
      <c s="26" r="AF74">
        <v>0.00000000</v>
      </c>
      <c s="26" r="AG74">
        <v>0.00000000</v>
      </c>
      <c s="26" r="AH74">
        <v>0.00000000</v>
      </c>
      <c s="26" r="AI74">
        <v>0.00000000</v>
      </c>
      <c s="26" r="AJ74">
        <v>0.00000000</v>
      </c>
      <c s="26" r="AK74">
        <v>0.00000000</v>
      </c>
      <c s="26" r="AL74">
        <v>0.00000000</v>
      </c>
      <c s="26" r="AM74">
        <v>39035653.72000000</v>
      </c>
      <c s="26" r="AN74">
        <v>22492673.08000000</v>
      </c>
      <c s="26" r="AO74">
        <v>0.00000000</v>
      </c>
      <c s="26" r="AP74">
        <v>0.00000000</v>
      </c>
      <c s="26" r="AQ74">
        <v>0.00000000</v>
      </c>
      <c s="26" r="AR74">
        <v>0.00000000</v>
      </c>
      <c s="16" r="AS74" t="s">
        <v>300</v>
      </c>
      <c s="0" r="AT74" t="s">
        <v>32</v>
      </c>
      <c s="0" r="AU74" t="s">
        <v>301</v>
      </c>
    </row>
    <row r="75" ht="51.87900000" customHeight="1">
      <c s="23" r="A75" t="s">
        <v>302</v>
      </c>
      <c s="24" r="B75" t="s">
        <v>303</v>
      </c>
      <c s="25" r="C75" t="s">
        <v>23</v>
      </c>
      <c s="25" r="D75" t="s">
        <v>24</v>
      </c>
      <c s="26" r="E75">
        <v>208188189.75000000</v>
      </c>
      <c s="26" r="F75">
        <v>0.00000000</v>
      </c>
      <c s="26" r="G75">
        <v>-999999999999.99000000</v>
      </c>
      <c s="26" r="H75">
        <v>-999999999999.99000000</v>
      </c>
      <c s="26" r="I75">
        <v>0.00000000</v>
      </c>
      <c s="26" r="J75">
        <v>0.00000000</v>
      </c>
      <c s="26" r="K75">
        <v>0.00000000</v>
      </c>
      <c s="26" r="L75">
        <v>0.00000000</v>
      </c>
      <c s="26" r="M75">
        <v>0.00000000</v>
      </c>
      <c s="26" r="N75">
        <v>0.00000000</v>
      </c>
      <c s="26" r="O75">
        <v>0.00000000</v>
      </c>
      <c s="26" r="P75">
        <v>0.00000000</v>
      </c>
      <c s="26" r="Q75">
        <v>0.00000000</v>
      </c>
      <c s="26" r="R75">
        <v>0.00000000</v>
      </c>
      <c s="26" r="S75">
        <v>21949420.65000000</v>
      </c>
      <c s="26" r="T75">
        <v>0.00000000</v>
      </c>
      <c s="26" r="U75">
        <v>132935889.10000000</v>
      </c>
      <c s="26" r="V75">
        <v>0.00000000</v>
      </c>
      <c s="26" r="W75">
        <v>53302880.00000000</v>
      </c>
      <c s="26" r="X75">
        <v>0.00000000</v>
      </c>
      <c s="26" r="Y75">
        <v>35735955.02000000</v>
      </c>
      <c s="26" r="Z75">
        <v>0.00000000</v>
      </c>
      <c s="26" r="AA75">
        <v>-999999999999.99000000</v>
      </c>
      <c s="26" r="AB75">
        <v>-999999999999.99000000</v>
      </c>
      <c s="26" r="AC75">
        <v>0.00000000</v>
      </c>
      <c s="26" r="AD75">
        <v>0.00000000</v>
      </c>
      <c s="26" r="AE75">
        <v>0.00000000</v>
      </c>
      <c s="26" r="AF75">
        <v>0.00000000</v>
      </c>
      <c s="26" r="AG75">
        <v>0.00000000</v>
      </c>
      <c s="26" r="AH75">
        <v>0.00000000</v>
      </c>
      <c s="26" r="AI75">
        <v>0.00000000</v>
      </c>
      <c s="26" r="AJ75">
        <v>0.00000000</v>
      </c>
      <c s="26" r="AK75">
        <v>0.00000000</v>
      </c>
      <c s="26" r="AL75">
        <v>0.00000000</v>
      </c>
      <c s="26" r="AM75">
        <v>9488675.98000000</v>
      </c>
      <c s="26" r="AN75">
        <v>0.00000000</v>
      </c>
      <c s="26" r="AO75">
        <v>26247279.04000000</v>
      </c>
      <c s="26" r="AP75">
        <v>0.00000000</v>
      </c>
      <c s="26" r="AQ75">
        <v>0.00000000</v>
      </c>
      <c s="26" r="AR75">
        <v>0.00000000</v>
      </c>
      <c s="16" r="AS75" t="s">
        <v>304</v>
      </c>
      <c s="0" r="AT75" t="s">
        <v>32</v>
      </c>
      <c s="0" r="AU75" t="s">
        <v>305</v>
      </c>
    </row>
    <row r="76" ht="72.15100000" customHeight="1">
      <c s="23" r="A76" t="s">
        <v>306</v>
      </c>
      <c s="24" r="B76" t="s">
        <v>307</v>
      </c>
      <c s="25" r="C76" t="s">
        <v>23</v>
      </c>
      <c s="25" r="D76" t="s">
        <v>24</v>
      </c>
      <c s="26" r="E76">
        <v>342347904.02000000</v>
      </c>
      <c s="26" r="F76">
        <v>-999999999999.99000000</v>
      </c>
      <c s="26" r="G76">
        <v>-999999999999.99000000</v>
      </c>
      <c s="26" r="H76">
        <v>-999999999999.99000000</v>
      </c>
      <c s="26" r="I76">
        <v>0.00000000</v>
      </c>
      <c s="26" r="J76">
        <v>-999999999999.99000000</v>
      </c>
      <c s="26" r="K76">
        <v>0.00000000</v>
      </c>
      <c s="26" r="L76">
        <v>-999999999999.99000000</v>
      </c>
      <c s="26" r="M76">
        <v>0.00000000</v>
      </c>
      <c s="26" r="N76">
        <v>-999999999999.99000000</v>
      </c>
      <c s="26" r="O76">
        <v>0.00000000</v>
      </c>
      <c s="26" r="P76">
        <v>-999999999999.99000000</v>
      </c>
      <c s="26" r="Q76">
        <v>0.00000000</v>
      </c>
      <c s="26" r="R76">
        <v>-999999999999.99000000</v>
      </c>
      <c s="26" r="S76">
        <v>334061256.86000000</v>
      </c>
      <c s="26" r="T76">
        <v>-999999999999.99000000</v>
      </c>
      <c s="26" r="U76">
        <v>8286647.16000000</v>
      </c>
      <c s="26" r="V76">
        <v>-999999999999.99000000</v>
      </c>
      <c s="26" r="W76">
        <v>0.00000000</v>
      </c>
      <c s="26" r="X76">
        <v>-999999999999.99000000</v>
      </c>
      <c s="26" r="Y76">
        <v>169654298.84000000</v>
      </c>
      <c s="26" r="Z76">
        <v>-999999999999.99000000</v>
      </c>
      <c s="26" r="AA76">
        <v>-999999999999.99000000</v>
      </c>
      <c s="26" r="AB76">
        <v>-999999999999.99000000</v>
      </c>
      <c s="26" r="AC76">
        <v>0.00000000</v>
      </c>
      <c s="26" r="AD76">
        <v>-999999999999.99000000</v>
      </c>
      <c s="26" r="AE76">
        <v>0.00000000</v>
      </c>
      <c s="26" r="AF76">
        <v>-999999999999.99000000</v>
      </c>
      <c s="26" r="AG76">
        <v>0.00000000</v>
      </c>
      <c s="26" r="AH76">
        <v>-999999999999.99000000</v>
      </c>
      <c s="26" r="AI76">
        <v>0.00000000</v>
      </c>
      <c s="26" r="AJ76">
        <v>-999999999999.99000000</v>
      </c>
      <c s="26" r="AK76">
        <v>0.00000000</v>
      </c>
      <c s="26" r="AL76">
        <v>-999999999999.99000000</v>
      </c>
      <c s="26" r="AM76">
        <v>164617034.68000000</v>
      </c>
      <c s="26" r="AN76">
        <v>-999999999999.99000000</v>
      </c>
      <c s="26" r="AO76">
        <v>5037264.16000000</v>
      </c>
      <c s="26" r="AP76">
        <v>-999999999999.99000000</v>
      </c>
      <c s="26" r="AQ76">
        <v>0.00000000</v>
      </c>
      <c s="26" r="AR76">
        <v>-999999999999.99000000</v>
      </c>
      <c s="16" r="AS76" t="s">
        <v>308</v>
      </c>
      <c s="0" r="AT76" t="s">
        <v>26</v>
      </c>
      <c s="0" r="AU76" t="s">
        <v>309</v>
      </c>
    </row>
    <row r="77" ht="21.47100000" customHeight="1">
      <c s="23" r="A77" t="s">
        <v>310</v>
      </c>
      <c s="24" r="B77" t="s">
        <v>311</v>
      </c>
      <c s="25" r="C77" t="s">
        <v>151</v>
      </c>
      <c s="25" r="D77" t="s">
        <v>24</v>
      </c>
      <c s="26" r="E77">
        <v>251018082.56000000</v>
      </c>
      <c s="26" r="F77">
        <v>-999999999999.99000000</v>
      </c>
      <c s="26" r="G77">
        <v>-999999999999.99000000</v>
      </c>
      <c s="26" r="H77">
        <v>-999999999999.99000000</v>
      </c>
      <c s="26" r="I77">
        <v>0.00000000</v>
      </c>
      <c s="26" r="J77">
        <v>-999999999999.99000000</v>
      </c>
      <c s="26" r="K77">
        <v>0.00000000</v>
      </c>
      <c s="26" r="L77">
        <v>-999999999999.99000000</v>
      </c>
      <c s="26" r="M77">
        <v>0.00000000</v>
      </c>
      <c s="26" r="N77">
        <v>-999999999999.99000000</v>
      </c>
      <c s="26" r="O77">
        <v>0.00000000</v>
      </c>
      <c s="26" r="P77">
        <v>-999999999999.99000000</v>
      </c>
      <c s="26" r="Q77">
        <v>0.00000000</v>
      </c>
      <c s="26" r="R77">
        <v>-999999999999.99000000</v>
      </c>
      <c s="26" r="S77">
        <v>251018082.56000000</v>
      </c>
      <c s="26" r="T77">
        <v>-999999999999.99000000</v>
      </c>
      <c s="26" r="U77">
        <v>0.00000000</v>
      </c>
      <c s="26" r="V77">
        <v>-999999999999.99000000</v>
      </c>
      <c s="26" r="W77">
        <v>0.00000000</v>
      </c>
      <c s="26" r="X77">
        <v>-999999999999.99000000</v>
      </c>
      <c s="26" r="Y77">
        <v>126535445.07000000</v>
      </c>
      <c s="26" r="Z77">
        <v>-999999999999.99000000</v>
      </c>
      <c s="26" r="AA77">
        <v>-999999999999.99000000</v>
      </c>
      <c s="26" r="AB77">
        <v>-999999999999.99000000</v>
      </c>
      <c s="26" r="AC77">
        <v>0.00000000</v>
      </c>
      <c s="26" r="AD77">
        <v>-999999999999.99000000</v>
      </c>
      <c s="26" r="AE77">
        <v>0.00000000</v>
      </c>
      <c s="26" r="AF77">
        <v>-999999999999.99000000</v>
      </c>
      <c s="26" r="AG77">
        <v>0.00000000</v>
      </c>
      <c s="26" r="AH77">
        <v>-999999999999.99000000</v>
      </c>
      <c s="26" r="AI77">
        <v>0.00000000</v>
      </c>
      <c s="26" r="AJ77">
        <v>-999999999999.99000000</v>
      </c>
      <c s="26" r="AK77">
        <v>0.00000000</v>
      </c>
      <c s="26" r="AL77">
        <v>-999999999999.99000000</v>
      </c>
      <c s="26" r="AM77">
        <v>126535445.07000000</v>
      </c>
      <c s="26" r="AN77">
        <v>-999999999999.99000000</v>
      </c>
      <c s="26" r="AO77">
        <v>0.00000000</v>
      </c>
      <c s="26" r="AP77">
        <v>-999999999999.99000000</v>
      </c>
      <c s="26" r="AQ77">
        <v>0.00000000</v>
      </c>
      <c s="26" r="AR77">
        <v>-999999999999.99000000</v>
      </c>
      <c s="16" r="AS77" t="s">
        <v>312</v>
      </c>
      <c s="0" r="AT77" t="s">
        <v>32</v>
      </c>
      <c s="0" r="AU77" t="s">
        <v>313</v>
      </c>
    </row>
    <row r="78" ht="21.47100000" customHeight="1">
      <c s="23" r="A78" t="s">
        <v>314</v>
      </c>
      <c s="24" r="B78" t="s">
        <v>315</v>
      </c>
      <c s="25" r="C78" t="s">
        <v>151</v>
      </c>
      <c s="25" r="D78" t="s">
        <v>24</v>
      </c>
      <c s="26" r="E78">
        <v>251018082.56000000</v>
      </c>
      <c s="26" r="F78">
        <v>-999999999999.99000000</v>
      </c>
      <c s="26" r="G78">
        <v>-999999999999.99000000</v>
      </c>
      <c s="26" r="H78">
        <v>-999999999999.99000000</v>
      </c>
      <c s="26" r="I78">
        <v>0.00000000</v>
      </c>
      <c s="26" r="J78">
        <v>-999999999999.99000000</v>
      </c>
      <c s="26" r="K78">
        <v>0.00000000</v>
      </c>
      <c s="26" r="L78">
        <v>-999999999999.99000000</v>
      </c>
      <c s="26" r="M78">
        <v>0.00000000</v>
      </c>
      <c s="26" r="N78">
        <v>-999999999999.99000000</v>
      </c>
      <c s="26" r="O78">
        <v>0.00000000</v>
      </c>
      <c s="26" r="P78">
        <v>-999999999999.99000000</v>
      </c>
      <c s="26" r="Q78">
        <v>0.00000000</v>
      </c>
      <c s="26" r="R78">
        <v>-999999999999.99000000</v>
      </c>
      <c s="26" r="S78">
        <v>251018082.56000000</v>
      </c>
      <c s="26" r="T78">
        <v>-999999999999.99000000</v>
      </c>
      <c s="26" r="U78">
        <v>0.00000000</v>
      </c>
      <c s="26" r="V78">
        <v>-999999999999.99000000</v>
      </c>
      <c s="26" r="W78">
        <v>0.00000000</v>
      </c>
      <c s="26" r="X78">
        <v>-999999999999.99000000</v>
      </c>
      <c s="26" r="Y78">
        <v>126535445.07000000</v>
      </c>
      <c s="26" r="Z78">
        <v>-999999999999.99000000</v>
      </c>
      <c s="26" r="AA78">
        <v>-999999999999.99000000</v>
      </c>
      <c s="26" r="AB78">
        <v>-999999999999.99000000</v>
      </c>
      <c s="26" r="AC78">
        <v>0.00000000</v>
      </c>
      <c s="26" r="AD78">
        <v>-999999999999.99000000</v>
      </c>
      <c s="26" r="AE78">
        <v>0.00000000</v>
      </c>
      <c s="26" r="AF78">
        <v>-999999999999.99000000</v>
      </c>
      <c s="26" r="AG78">
        <v>0.00000000</v>
      </c>
      <c s="26" r="AH78">
        <v>-999999999999.99000000</v>
      </c>
      <c s="26" r="AI78">
        <v>0.00000000</v>
      </c>
      <c s="26" r="AJ78">
        <v>-999999999999.99000000</v>
      </c>
      <c s="26" r="AK78">
        <v>0.00000000</v>
      </c>
      <c s="26" r="AL78">
        <v>-999999999999.99000000</v>
      </c>
      <c s="26" r="AM78">
        <v>126535445.07000000</v>
      </c>
      <c s="26" r="AN78">
        <v>-999999999999.99000000</v>
      </c>
      <c s="26" r="AO78">
        <v>0.00000000</v>
      </c>
      <c s="26" r="AP78">
        <v>-999999999999.99000000</v>
      </c>
      <c s="26" r="AQ78">
        <v>0.00000000</v>
      </c>
      <c s="26" r="AR78">
        <v>-999999999999.99000000</v>
      </c>
      <c s="16" r="AS78" t="s">
        <v>316</v>
      </c>
      <c s="0" r="AT78" t="s">
        <v>50</v>
      </c>
      <c s="0" r="AU78" t="s">
        <v>317</v>
      </c>
    </row>
    <row r="79" ht="21.47100000" customHeight="1">
      <c s="23" r="A79" t="s">
        <v>318</v>
      </c>
      <c s="24" r="B79" t="s">
        <v>319</v>
      </c>
      <c s="25" r="C79" t="s">
        <v>320</v>
      </c>
      <c s="25" r="D79" t="s">
        <v>24</v>
      </c>
      <c s="26" r="E79">
        <v>47809948.21000000</v>
      </c>
      <c s="26" r="F79">
        <v>-999999999999.99000000</v>
      </c>
      <c s="26" r="G79">
        <v>-999999999999.99000000</v>
      </c>
      <c s="26" r="H79">
        <v>-999999999999.99000000</v>
      </c>
      <c s="26" r="I79">
        <v>0.00000000</v>
      </c>
      <c s="26" r="J79">
        <v>-999999999999.99000000</v>
      </c>
      <c s="26" r="K79">
        <v>0.00000000</v>
      </c>
      <c s="26" r="L79">
        <v>-999999999999.99000000</v>
      </c>
      <c s="26" r="M79">
        <v>0.00000000</v>
      </c>
      <c s="26" r="N79">
        <v>-999999999999.99000000</v>
      </c>
      <c s="26" r="O79">
        <v>0.00000000</v>
      </c>
      <c s="26" r="P79">
        <v>-999999999999.99000000</v>
      </c>
      <c s="26" r="Q79">
        <v>0.00000000</v>
      </c>
      <c s="26" r="R79">
        <v>-999999999999.99000000</v>
      </c>
      <c s="26" r="S79">
        <v>47809948.21000000</v>
      </c>
      <c s="26" r="T79">
        <v>-999999999999.99000000</v>
      </c>
      <c s="26" r="U79">
        <v>0.00000000</v>
      </c>
      <c s="26" r="V79">
        <v>-999999999999.99000000</v>
      </c>
      <c s="26" r="W79">
        <v>0.00000000</v>
      </c>
      <c s="26" r="X79">
        <v>-999999999999.99000000</v>
      </c>
      <c s="26" r="Y79">
        <v>21197767.36000000</v>
      </c>
      <c s="26" r="Z79">
        <v>-999999999999.99000000</v>
      </c>
      <c s="26" r="AA79">
        <v>-999999999999.99000000</v>
      </c>
      <c s="26" r="AB79">
        <v>-999999999999.99000000</v>
      </c>
      <c s="26" r="AC79">
        <v>0.00000000</v>
      </c>
      <c s="26" r="AD79">
        <v>-999999999999.99000000</v>
      </c>
      <c s="26" r="AE79">
        <v>0.00000000</v>
      </c>
      <c s="26" r="AF79">
        <v>-999999999999.99000000</v>
      </c>
      <c s="26" r="AG79">
        <v>0.00000000</v>
      </c>
      <c s="26" r="AH79">
        <v>-999999999999.99000000</v>
      </c>
      <c s="26" r="AI79">
        <v>0.00000000</v>
      </c>
      <c s="26" r="AJ79">
        <v>-999999999999.99000000</v>
      </c>
      <c s="26" r="AK79">
        <v>0.00000000</v>
      </c>
      <c s="26" r="AL79">
        <v>-999999999999.99000000</v>
      </c>
      <c s="26" r="AM79">
        <v>21197767.36000000</v>
      </c>
      <c s="26" r="AN79">
        <v>-999999999999.99000000</v>
      </c>
      <c s="26" r="AO79">
        <v>0.00000000</v>
      </c>
      <c s="26" r="AP79">
        <v>-999999999999.99000000</v>
      </c>
      <c s="26" r="AQ79">
        <v>0.00000000</v>
      </c>
      <c s="26" r="AR79">
        <v>-999999999999.99000000</v>
      </c>
      <c s="16" r="AS79" t="s">
        <v>321</v>
      </c>
      <c s="0" r="AT79" t="s">
        <v>32</v>
      </c>
      <c s="0" r="AU79" t="s">
        <v>322</v>
      </c>
    </row>
    <row r="80" ht="21.47100000" customHeight="1">
      <c s="23" r="A80" t="s">
        <v>314</v>
      </c>
      <c s="24" r="B80" t="s">
        <v>323</v>
      </c>
      <c s="25" r="C80" t="s">
        <v>320</v>
      </c>
      <c s="25" r="D80" t="s">
        <v>24</v>
      </c>
      <c s="26" r="E80">
        <v>47809948.21000000</v>
      </c>
      <c s="26" r="F80">
        <v>-999999999999.99000000</v>
      </c>
      <c s="26" r="G80">
        <v>-999999999999.99000000</v>
      </c>
      <c s="26" r="H80">
        <v>-999999999999.99000000</v>
      </c>
      <c s="26" r="I80">
        <v>0.00000000</v>
      </c>
      <c s="26" r="J80">
        <v>-999999999999.99000000</v>
      </c>
      <c s="26" r="K80">
        <v>0.00000000</v>
      </c>
      <c s="26" r="L80">
        <v>-999999999999.99000000</v>
      </c>
      <c s="26" r="M80">
        <v>0.00000000</v>
      </c>
      <c s="26" r="N80">
        <v>-999999999999.99000000</v>
      </c>
      <c s="26" r="O80">
        <v>0.00000000</v>
      </c>
      <c s="26" r="P80">
        <v>-999999999999.99000000</v>
      </c>
      <c s="26" r="Q80">
        <v>0.00000000</v>
      </c>
      <c s="26" r="R80">
        <v>-999999999999.99000000</v>
      </c>
      <c s="26" r="S80">
        <v>47809948.21000000</v>
      </c>
      <c s="26" r="T80">
        <v>-999999999999.99000000</v>
      </c>
      <c s="26" r="U80">
        <v>0.00000000</v>
      </c>
      <c s="26" r="V80">
        <v>-999999999999.99000000</v>
      </c>
      <c s="26" r="W80">
        <v>0.00000000</v>
      </c>
      <c s="26" r="X80">
        <v>-999999999999.99000000</v>
      </c>
      <c s="26" r="Y80">
        <v>21197767.36000000</v>
      </c>
      <c s="26" r="Z80">
        <v>-999999999999.99000000</v>
      </c>
      <c s="26" r="AA80">
        <v>-999999999999.99000000</v>
      </c>
      <c s="26" r="AB80">
        <v>-999999999999.99000000</v>
      </c>
      <c s="26" r="AC80">
        <v>0.00000000</v>
      </c>
      <c s="26" r="AD80">
        <v>-999999999999.99000000</v>
      </c>
      <c s="26" r="AE80">
        <v>0.00000000</v>
      </c>
      <c s="26" r="AF80">
        <v>-999999999999.99000000</v>
      </c>
      <c s="26" r="AG80">
        <v>0.00000000</v>
      </c>
      <c s="26" r="AH80">
        <v>-999999999999.99000000</v>
      </c>
      <c s="26" r="AI80">
        <v>0.00000000</v>
      </c>
      <c s="26" r="AJ80">
        <v>-999999999999.99000000</v>
      </c>
      <c s="26" r="AK80">
        <v>0.00000000</v>
      </c>
      <c s="26" r="AL80">
        <v>-999999999999.99000000</v>
      </c>
      <c s="26" r="AM80">
        <v>21197767.36000000</v>
      </c>
      <c s="26" r="AN80">
        <v>-999999999999.99000000</v>
      </c>
      <c s="26" r="AO80">
        <v>0.00000000</v>
      </c>
      <c s="26" r="AP80">
        <v>-999999999999.99000000</v>
      </c>
      <c s="26" r="AQ80">
        <v>0.00000000</v>
      </c>
      <c s="26" r="AR80">
        <v>-999999999999.99000000</v>
      </c>
      <c s="16" r="AS80" t="s">
        <v>324</v>
      </c>
      <c s="0" r="AT80" t="s">
        <v>50</v>
      </c>
      <c s="0" r="AU80" t="s">
        <v>325</v>
      </c>
    </row>
    <row r="81" ht="21.47100000" customHeight="1">
      <c s="23" r="A81" t="s">
        <v>326</v>
      </c>
      <c s="24" r="B81" t="s">
        <v>327</v>
      </c>
      <c s="25" r="C81" t="s">
        <v>328</v>
      </c>
      <c s="25" r="D81" t="s">
        <v>24</v>
      </c>
      <c s="26" r="E81">
        <v>22564158.56000000</v>
      </c>
      <c s="26" r="F81">
        <v>-999999999999.99000000</v>
      </c>
      <c s="26" r="G81">
        <v>-999999999999.99000000</v>
      </c>
      <c s="26" r="H81">
        <v>-999999999999.99000000</v>
      </c>
      <c s="26" r="I81">
        <v>0.00000000</v>
      </c>
      <c s="26" r="J81">
        <v>-999999999999.99000000</v>
      </c>
      <c s="26" r="K81">
        <v>0.00000000</v>
      </c>
      <c s="26" r="L81">
        <v>-999999999999.99000000</v>
      </c>
      <c s="26" r="M81">
        <v>0.00000000</v>
      </c>
      <c s="26" r="N81">
        <v>-999999999999.99000000</v>
      </c>
      <c s="26" r="O81">
        <v>0.00000000</v>
      </c>
      <c s="26" r="P81">
        <v>-999999999999.99000000</v>
      </c>
      <c s="26" r="Q81">
        <v>0.00000000</v>
      </c>
      <c s="26" r="R81">
        <v>-999999999999.99000000</v>
      </c>
      <c s="26" r="S81">
        <v>22564158.56000000</v>
      </c>
      <c s="26" r="T81">
        <v>-999999999999.99000000</v>
      </c>
      <c s="26" r="U81">
        <v>0.00000000</v>
      </c>
      <c s="26" r="V81">
        <v>-999999999999.99000000</v>
      </c>
      <c s="26" r="W81">
        <v>0.00000000</v>
      </c>
      <c s="26" r="X81">
        <v>-999999999999.99000000</v>
      </c>
      <c s="26" r="Y81">
        <v>10435155.71000000</v>
      </c>
      <c s="26" r="Z81">
        <v>-999999999999.99000000</v>
      </c>
      <c s="26" r="AA81">
        <v>-999999999999.99000000</v>
      </c>
      <c s="26" r="AB81">
        <v>-999999999999.99000000</v>
      </c>
      <c s="26" r="AC81">
        <v>0.00000000</v>
      </c>
      <c s="26" r="AD81">
        <v>-999999999999.99000000</v>
      </c>
      <c s="26" r="AE81">
        <v>0.00000000</v>
      </c>
      <c s="26" r="AF81">
        <v>-999999999999.99000000</v>
      </c>
      <c s="26" r="AG81">
        <v>0.00000000</v>
      </c>
      <c s="26" r="AH81">
        <v>-999999999999.99000000</v>
      </c>
      <c s="26" r="AI81">
        <v>0.00000000</v>
      </c>
      <c s="26" r="AJ81">
        <v>-999999999999.99000000</v>
      </c>
      <c s="26" r="AK81">
        <v>0.00000000</v>
      </c>
      <c s="26" r="AL81">
        <v>-999999999999.99000000</v>
      </c>
      <c s="26" r="AM81">
        <v>10435155.71000000</v>
      </c>
      <c s="26" r="AN81">
        <v>-999999999999.99000000</v>
      </c>
      <c s="26" r="AO81">
        <v>0.00000000</v>
      </c>
      <c s="26" r="AP81">
        <v>-999999999999.99000000</v>
      </c>
      <c s="26" r="AQ81">
        <v>0.00000000</v>
      </c>
      <c s="26" r="AR81">
        <v>-999999999999.99000000</v>
      </c>
      <c s="16" r="AS81" t="s">
        <v>329</v>
      </c>
      <c s="0" r="AT81" t="s">
        <v>32</v>
      </c>
      <c s="0" r="AU81" t="s">
        <v>330</v>
      </c>
    </row>
    <row r="82" ht="21.47100000" customHeight="1">
      <c s="23" r="A82" t="s">
        <v>314</v>
      </c>
      <c s="24" r="B82" t="s">
        <v>331</v>
      </c>
      <c s="25" r="C82" t="s">
        <v>328</v>
      </c>
      <c s="25" r="D82" t="s">
        <v>24</v>
      </c>
      <c s="26" r="E82">
        <v>22564158.56000000</v>
      </c>
      <c s="26" r="F82">
        <v>-999999999999.99000000</v>
      </c>
      <c s="26" r="G82">
        <v>-999999999999.99000000</v>
      </c>
      <c s="26" r="H82">
        <v>-999999999999.99000000</v>
      </c>
      <c s="26" r="I82">
        <v>0.00000000</v>
      </c>
      <c s="26" r="J82">
        <v>-999999999999.99000000</v>
      </c>
      <c s="26" r="K82">
        <v>0.00000000</v>
      </c>
      <c s="26" r="L82">
        <v>-999999999999.99000000</v>
      </c>
      <c s="26" r="M82">
        <v>0.00000000</v>
      </c>
      <c s="26" r="N82">
        <v>-999999999999.99000000</v>
      </c>
      <c s="26" r="O82">
        <v>0.00000000</v>
      </c>
      <c s="26" r="P82">
        <v>-999999999999.99000000</v>
      </c>
      <c s="26" r="Q82">
        <v>0.00000000</v>
      </c>
      <c s="26" r="R82">
        <v>-999999999999.99000000</v>
      </c>
      <c s="26" r="S82">
        <v>22564158.56000000</v>
      </c>
      <c s="26" r="T82">
        <v>-999999999999.99000000</v>
      </c>
      <c s="26" r="U82">
        <v>0.00000000</v>
      </c>
      <c s="26" r="V82">
        <v>-999999999999.99000000</v>
      </c>
      <c s="26" r="W82">
        <v>0.00000000</v>
      </c>
      <c s="26" r="X82">
        <v>-999999999999.99000000</v>
      </c>
      <c s="26" r="Y82">
        <v>10435155.71000000</v>
      </c>
      <c s="26" r="Z82">
        <v>-999999999999.99000000</v>
      </c>
      <c s="26" r="AA82">
        <v>-999999999999.99000000</v>
      </c>
      <c s="26" r="AB82">
        <v>-999999999999.99000000</v>
      </c>
      <c s="26" r="AC82">
        <v>0.00000000</v>
      </c>
      <c s="26" r="AD82">
        <v>-999999999999.99000000</v>
      </c>
      <c s="26" r="AE82">
        <v>0.00000000</v>
      </c>
      <c s="26" r="AF82">
        <v>-999999999999.99000000</v>
      </c>
      <c s="26" r="AG82">
        <v>0.00000000</v>
      </c>
      <c s="26" r="AH82">
        <v>-999999999999.99000000</v>
      </c>
      <c s="26" r="AI82">
        <v>0.00000000</v>
      </c>
      <c s="26" r="AJ82">
        <v>-999999999999.99000000</v>
      </c>
      <c s="26" r="AK82">
        <v>0.00000000</v>
      </c>
      <c s="26" r="AL82">
        <v>-999999999999.99000000</v>
      </c>
      <c s="26" r="AM82">
        <v>10435155.71000000</v>
      </c>
      <c s="26" r="AN82">
        <v>-999999999999.99000000</v>
      </c>
      <c s="26" r="AO82">
        <v>0.00000000</v>
      </c>
      <c s="26" r="AP82">
        <v>-999999999999.99000000</v>
      </c>
      <c s="26" r="AQ82">
        <v>0.00000000</v>
      </c>
      <c s="26" r="AR82">
        <v>-999999999999.99000000</v>
      </c>
      <c s="16" r="AS82" t="s">
        <v>332</v>
      </c>
      <c s="0" r="AT82" t="s">
        <v>50</v>
      </c>
      <c s="0" r="AU82" t="s">
        <v>333</v>
      </c>
    </row>
    <row r="83" ht="15.00000000" customHeight="1">
      <c s="23" r="A83" t="s">
        <v>334</v>
      </c>
      <c s="24" r="B83" t="s">
        <v>335</v>
      </c>
      <c s="25" r="C83" t="s">
        <v>23</v>
      </c>
      <c s="25" r="D83" t="s">
        <v>24</v>
      </c>
      <c s="26" r="E83">
        <v>20955714.69000000</v>
      </c>
      <c s="26" r="F83">
        <v>-999999999999.99000000</v>
      </c>
      <c s="26" r="G83">
        <v>-999999999999.99000000</v>
      </c>
      <c s="26" r="H83">
        <v>-999999999999.99000000</v>
      </c>
      <c s="26" r="I83">
        <v>0.00000000</v>
      </c>
      <c s="26" r="J83">
        <v>-999999999999.99000000</v>
      </c>
      <c s="26" r="K83">
        <v>0.00000000</v>
      </c>
      <c s="26" r="L83">
        <v>-999999999999.99000000</v>
      </c>
      <c s="26" r="M83">
        <v>0.00000000</v>
      </c>
      <c s="26" r="N83">
        <v>-999999999999.99000000</v>
      </c>
      <c s="26" r="O83">
        <v>0.00000000</v>
      </c>
      <c s="26" r="P83">
        <v>-999999999999.99000000</v>
      </c>
      <c s="26" r="Q83">
        <v>0.00000000</v>
      </c>
      <c s="26" r="R83">
        <v>-999999999999.99000000</v>
      </c>
      <c s="26" r="S83">
        <v>12669067.53000000</v>
      </c>
      <c s="26" r="T83">
        <v>-999999999999.99000000</v>
      </c>
      <c s="26" r="U83">
        <v>8286647.16000000</v>
      </c>
      <c s="26" r="V83">
        <v>-999999999999.99000000</v>
      </c>
      <c s="26" r="W83">
        <v>0.00000000</v>
      </c>
      <c s="26" r="X83">
        <v>-999999999999.99000000</v>
      </c>
      <c s="26" r="Y83">
        <v>11485930.70000000</v>
      </c>
      <c s="26" r="Z83">
        <v>-999999999999.99000000</v>
      </c>
      <c s="26" r="AA83">
        <v>-999999999999.99000000</v>
      </c>
      <c s="26" r="AB83">
        <v>-999999999999.99000000</v>
      </c>
      <c s="26" r="AC83">
        <v>0.00000000</v>
      </c>
      <c s="26" r="AD83">
        <v>-999999999999.99000000</v>
      </c>
      <c s="26" r="AE83">
        <v>0.00000000</v>
      </c>
      <c s="26" r="AF83">
        <v>-999999999999.99000000</v>
      </c>
      <c s="26" r="AG83">
        <v>0.00000000</v>
      </c>
      <c s="26" r="AH83">
        <v>-999999999999.99000000</v>
      </c>
      <c s="26" r="AI83">
        <v>0.00000000</v>
      </c>
      <c s="26" r="AJ83">
        <v>-999999999999.99000000</v>
      </c>
      <c s="26" r="AK83">
        <v>0.00000000</v>
      </c>
      <c s="26" r="AL83">
        <v>-999999999999.99000000</v>
      </c>
      <c s="26" r="AM83">
        <v>6448666.54000000</v>
      </c>
      <c s="26" r="AN83">
        <v>-999999999999.99000000</v>
      </c>
      <c s="26" r="AO83">
        <v>5037264.16000000</v>
      </c>
      <c s="26" r="AP83">
        <v>-999999999999.99000000</v>
      </c>
      <c s="26" r="AQ83">
        <v>0.00000000</v>
      </c>
      <c s="26" r="AR83">
        <v>-999999999999.99000000</v>
      </c>
      <c s="16" r="AS83" t="s">
        <v>336</v>
      </c>
      <c s="0" r="AT83" t="s">
        <v>32</v>
      </c>
      <c s="0" r="AU83" t="s">
        <v>337</v>
      </c>
    </row>
    <row r="84" ht="21.47100000" customHeight="1">
      <c s="23" r="A84" t="s">
        <v>314</v>
      </c>
      <c s="24" r="B84" t="s">
        <v>338</v>
      </c>
      <c s="25" r="C84" t="s">
        <v>23</v>
      </c>
      <c s="25" r="D84" t="s">
        <v>24</v>
      </c>
      <c s="26" r="E84">
        <v>20955714.69000000</v>
      </c>
      <c s="26" r="F84">
        <v>-999999999999.99000000</v>
      </c>
      <c s="26" r="G84">
        <v>-999999999999.99000000</v>
      </c>
      <c s="26" r="H84">
        <v>-999999999999.99000000</v>
      </c>
      <c s="26" r="I84">
        <v>0.00000000</v>
      </c>
      <c s="26" r="J84">
        <v>-999999999999.99000000</v>
      </c>
      <c s="26" r="K84">
        <v>0.00000000</v>
      </c>
      <c s="26" r="L84">
        <v>-999999999999.99000000</v>
      </c>
      <c s="26" r="M84">
        <v>0.00000000</v>
      </c>
      <c s="26" r="N84">
        <v>-999999999999.99000000</v>
      </c>
      <c s="26" r="O84">
        <v>0.00000000</v>
      </c>
      <c s="26" r="P84">
        <v>-999999999999.99000000</v>
      </c>
      <c s="26" r="Q84">
        <v>0.00000000</v>
      </c>
      <c s="26" r="R84">
        <v>-999999999999.99000000</v>
      </c>
      <c s="26" r="S84">
        <v>12669067.53000000</v>
      </c>
      <c s="26" r="T84">
        <v>-999999999999.99000000</v>
      </c>
      <c s="26" r="U84">
        <v>8286647.16000000</v>
      </c>
      <c s="26" r="V84">
        <v>-999999999999.99000000</v>
      </c>
      <c s="26" r="W84">
        <v>0.00000000</v>
      </c>
      <c s="26" r="X84">
        <v>-999999999999.99000000</v>
      </c>
      <c s="26" r="Y84">
        <v>11485930.70000000</v>
      </c>
      <c s="26" r="Z84">
        <v>-999999999999.99000000</v>
      </c>
      <c s="26" r="AA84">
        <v>-999999999999.99000000</v>
      </c>
      <c s="26" r="AB84">
        <v>-999999999999.99000000</v>
      </c>
      <c s="26" r="AC84">
        <v>0.00000000</v>
      </c>
      <c s="26" r="AD84">
        <v>-999999999999.99000000</v>
      </c>
      <c s="26" r="AE84">
        <v>0.00000000</v>
      </c>
      <c s="26" r="AF84">
        <v>-999999999999.99000000</v>
      </c>
      <c s="26" r="AG84">
        <v>0.00000000</v>
      </c>
      <c s="26" r="AH84">
        <v>-999999999999.99000000</v>
      </c>
      <c s="26" r="AI84">
        <v>0.00000000</v>
      </c>
      <c s="26" r="AJ84">
        <v>-999999999999.99000000</v>
      </c>
      <c s="26" r="AK84">
        <v>0.00000000</v>
      </c>
      <c s="26" r="AL84">
        <v>-999999999999.99000000</v>
      </c>
      <c s="26" r="AM84">
        <v>6448666.54000000</v>
      </c>
      <c s="26" r="AN84">
        <v>-999999999999.99000000</v>
      </c>
      <c s="26" r="AO84">
        <v>5037264.16000000</v>
      </c>
      <c s="26" r="AP84">
        <v>-999999999999.99000000</v>
      </c>
      <c s="26" r="AQ84">
        <v>0.00000000</v>
      </c>
      <c s="26" r="AR84">
        <v>-999999999999.99000000</v>
      </c>
      <c s="16" r="AS84" t="s">
        <v>339</v>
      </c>
      <c s="0" r="AT84" t="s">
        <v>50</v>
      </c>
      <c s="0" r="AU84" t="s">
        <v>340</v>
      </c>
    </row>
    <row r="85" ht="51.87900000" customHeight="1">
      <c s="23" r="A85" t="s">
        <v>341</v>
      </c>
      <c s="24" r="B85" t="s">
        <v>342</v>
      </c>
      <c s="25" r="C85" t="s">
        <v>23</v>
      </c>
      <c s="25" r="D85" t="s">
        <v>24</v>
      </c>
      <c s="26" r="E85">
        <v>104893857.27000000</v>
      </c>
      <c s="26" r="F85">
        <v>-999999999999.99000000</v>
      </c>
      <c s="26" r="G85">
        <v>-999999999999.99000000</v>
      </c>
      <c s="26" r="H85">
        <v>-999999999999.99000000</v>
      </c>
      <c s="26" r="I85">
        <v>0.00000000</v>
      </c>
      <c s="26" r="J85">
        <v>-999999999999.99000000</v>
      </c>
      <c s="26" r="K85">
        <v>0.00000000</v>
      </c>
      <c s="26" r="L85">
        <v>-999999999999.99000000</v>
      </c>
      <c s="26" r="M85">
        <v>0.00000000</v>
      </c>
      <c s="26" r="N85">
        <v>-999999999999.99000000</v>
      </c>
      <c s="26" r="O85">
        <v>0.00000000</v>
      </c>
      <c s="26" r="P85">
        <v>-999999999999.99000000</v>
      </c>
      <c s="26" r="Q85">
        <v>0.00000000</v>
      </c>
      <c s="26" r="R85">
        <v>-999999999999.99000000</v>
      </c>
      <c s="26" r="S85">
        <v>102378805.62000000</v>
      </c>
      <c s="26" r="T85">
        <v>-999999999999.99000000</v>
      </c>
      <c s="26" r="U85">
        <v>2515051.65000000</v>
      </c>
      <c s="26" r="V85">
        <v>-999999999999.99000000</v>
      </c>
      <c s="26" r="W85">
        <v>0.00000000</v>
      </c>
      <c s="26" r="X85">
        <v>-999999999999.99000000</v>
      </c>
      <c s="26" r="Y85">
        <v>43675618.53000000</v>
      </c>
      <c s="26" r="Z85">
        <v>-999999999999.99000000</v>
      </c>
      <c s="26" r="AA85">
        <v>-999999999999.99000000</v>
      </c>
      <c s="26" r="AB85">
        <v>-999999999999.99000000</v>
      </c>
      <c s="26" r="AC85">
        <v>0.00000000</v>
      </c>
      <c s="26" r="AD85">
        <v>-999999999999.99000000</v>
      </c>
      <c s="26" r="AE85">
        <v>0.00000000</v>
      </c>
      <c s="26" r="AF85">
        <v>-999999999999.99000000</v>
      </c>
      <c s="26" r="AG85">
        <v>0.00000000</v>
      </c>
      <c s="26" r="AH85">
        <v>-999999999999.99000000</v>
      </c>
      <c s="26" r="AI85">
        <v>0.00000000</v>
      </c>
      <c s="26" r="AJ85">
        <v>-999999999999.99000000</v>
      </c>
      <c s="26" r="AK85">
        <v>0.00000000</v>
      </c>
      <c s="26" r="AL85">
        <v>-999999999999.99000000</v>
      </c>
      <c s="26" r="AM85">
        <v>42342623.83000000</v>
      </c>
      <c s="26" r="AN85">
        <v>-999999999999.99000000</v>
      </c>
      <c s="26" r="AO85">
        <v>1332994.70000000</v>
      </c>
      <c s="26" r="AP85">
        <v>-999999999999.99000000</v>
      </c>
      <c s="26" r="AQ85">
        <v>0.00000000</v>
      </c>
      <c s="26" r="AR85">
        <v>-999999999999.99000000</v>
      </c>
      <c s="16" r="AS85" t="s">
        <v>343</v>
      </c>
      <c s="0" r="AT85" t="s">
        <v>26</v>
      </c>
      <c s="0" r="AU85" t="s">
        <v>344</v>
      </c>
    </row>
    <row r="86" ht="21.47100000" customHeight="1">
      <c s="23" r="A86" t="s">
        <v>310</v>
      </c>
      <c s="24" r="B86" t="s">
        <v>345</v>
      </c>
      <c s="25" r="C86" t="s">
        <v>151</v>
      </c>
      <c s="25" r="D86" t="s">
        <v>24</v>
      </c>
      <c s="26" r="E86">
        <v>77141125.67000000</v>
      </c>
      <c s="26" r="F86">
        <v>-999999999999.99000000</v>
      </c>
      <c s="26" r="G86">
        <v>-999999999999.99000000</v>
      </c>
      <c s="26" r="H86">
        <v>-999999999999.99000000</v>
      </c>
      <c s="26" r="I86">
        <v>0.00000000</v>
      </c>
      <c s="26" r="J86">
        <v>-999999999999.99000000</v>
      </c>
      <c s="26" r="K86">
        <v>0.00000000</v>
      </c>
      <c s="26" r="L86">
        <v>-999999999999.99000000</v>
      </c>
      <c s="26" r="M86">
        <v>0.00000000</v>
      </c>
      <c s="26" r="N86">
        <v>-999999999999.99000000</v>
      </c>
      <c s="26" r="O86">
        <v>0.00000000</v>
      </c>
      <c s="26" r="P86">
        <v>-999999999999.99000000</v>
      </c>
      <c s="26" r="Q86">
        <v>0.00000000</v>
      </c>
      <c s="26" r="R86">
        <v>-999999999999.99000000</v>
      </c>
      <c s="26" r="S86">
        <v>77141125.67000000</v>
      </c>
      <c s="26" r="T86">
        <v>-999999999999.99000000</v>
      </c>
      <c s="26" r="U86">
        <v>0.00000000</v>
      </c>
      <c s="26" r="V86">
        <v>-999999999999.99000000</v>
      </c>
      <c s="26" r="W86">
        <v>0.00000000</v>
      </c>
      <c s="26" r="X86">
        <v>-999999999999.99000000</v>
      </c>
      <c s="26" r="Y86">
        <v>31646055.70000000</v>
      </c>
      <c s="26" r="Z86">
        <v>-999999999999.99000000</v>
      </c>
      <c s="26" r="AA86">
        <v>-999999999999.99000000</v>
      </c>
      <c s="26" r="AB86">
        <v>-999999999999.99000000</v>
      </c>
      <c s="26" r="AC86">
        <v>0.00000000</v>
      </c>
      <c s="26" r="AD86">
        <v>-999999999999.99000000</v>
      </c>
      <c s="26" r="AE86">
        <v>0.00000000</v>
      </c>
      <c s="26" r="AF86">
        <v>-999999999999.99000000</v>
      </c>
      <c s="26" r="AG86">
        <v>0.00000000</v>
      </c>
      <c s="26" r="AH86">
        <v>-999999999999.99000000</v>
      </c>
      <c s="26" r="AI86">
        <v>0.00000000</v>
      </c>
      <c s="26" r="AJ86">
        <v>-999999999999.99000000</v>
      </c>
      <c s="26" r="AK86">
        <v>0.00000000</v>
      </c>
      <c s="26" r="AL86">
        <v>-999999999999.99000000</v>
      </c>
      <c s="26" r="AM86">
        <v>31646055.70000000</v>
      </c>
      <c s="26" r="AN86">
        <v>-999999999999.99000000</v>
      </c>
      <c s="26" r="AO86">
        <v>0.00000000</v>
      </c>
      <c s="26" r="AP86">
        <v>-999999999999.99000000</v>
      </c>
      <c s="26" r="AQ86">
        <v>0.00000000</v>
      </c>
      <c s="26" r="AR86">
        <v>-999999999999.99000000</v>
      </c>
      <c s="16" r="AS86" t="s">
        <v>346</v>
      </c>
      <c s="0" r="AT86" t="s">
        <v>32</v>
      </c>
      <c s="0" r="AU86" t="s">
        <v>347</v>
      </c>
    </row>
    <row r="87" ht="21.47100000" customHeight="1">
      <c s="23" r="A87" t="s">
        <v>314</v>
      </c>
      <c s="24" r="B87" t="s">
        <v>348</v>
      </c>
      <c s="25" r="C87" t="s">
        <v>151</v>
      </c>
      <c s="25" r="D87" t="s">
        <v>24</v>
      </c>
      <c s="26" r="E87">
        <v>77141125.67000000</v>
      </c>
      <c s="26" r="F87">
        <v>-999999999999.99000000</v>
      </c>
      <c s="26" r="G87">
        <v>-999999999999.99000000</v>
      </c>
      <c s="26" r="H87">
        <v>-999999999999.99000000</v>
      </c>
      <c s="26" r="I87">
        <v>0.00000000</v>
      </c>
      <c s="26" r="J87">
        <v>-999999999999.99000000</v>
      </c>
      <c s="26" r="K87">
        <v>0.00000000</v>
      </c>
      <c s="26" r="L87">
        <v>-999999999999.99000000</v>
      </c>
      <c s="26" r="M87">
        <v>0.00000000</v>
      </c>
      <c s="26" r="N87">
        <v>-999999999999.99000000</v>
      </c>
      <c s="26" r="O87">
        <v>0.00000000</v>
      </c>
      <c s="26" r="P87">
        <v>-999999999999.99000000</v>
      </c>
      <c s="26" r="Q87">
        <v>0.00000000</v>
      </c>
      <c s="26" r="R87">
        <v>-999999999999.99000000</v>
      </c>
      <c s="26" r="S87">
        <v>77141125.67000000</v>
      </c>
      <c s="26" r="T87">
        <v>-999999999999.99000000</v>
      </c>
      <c s="26" r="U87">
        <v>0.00000000</v>
      </c>
      <c s="26" r="V87">
        <v>-999999999999.99000000</v>
      </c>
      <c s="26" r="W87">
        <v>0.00000000</v>
      </c>
      <c s="26" r="X87">
        <v>-999999999999.99000000</v>
      </c>
      <c s="26" r="Y87">
        <v>31646055.70000000</v>
      </c>
      <c s="26" r="Z87">
        <v>-999999999999.99000000</v>
      </c>
      <c s="26" r="AA87">
        <v>-999999999999.99000000</v>
      </c>
      <c s="26" r="AB87">
        <v>-999999999999.99000000</v>
      </c>
      <c s="26" r="AC87">
        <v>0.00000000</v>
      </c>
      <c s="26" r="AD87">
        <v>-999999999999.99000000</v>
      </c>
      <c s="26" r="AE87">
        <v>0.00000000</v>
      </c>
      <c s="26" r="AF87">
        <v>-999999999999.99000000</v>
      </c>
      <c s="26" r="AG87">
        <v>0.00000000</v>
      </c>
      <c s="26" r="AH87">
        <v>-999999999999.99000000</v>
      </c>
      <c s="26" r="AI87">
        <v>0.00000000</v>
      </c>
      <c s="26" r="AJ87">
        <v>-999999999999.99000000</v>
      </c>
      <c s="26" r="AK87">
        <v>0.00000000</v>
      </c>
      <c s="26" r="AL87">
        <v>-999999999999.99000000</v>
      </c>
      <c s="26" r="AM87">
        <v>31646055.70000000</v>
      </c>
      <c s="26" r="AN87">
        <v>-999999999999.99000000</v>
      </c>
      <c s="26" r="AO87">
        <v>0.00000000</v>
      </c>
      <c s="26" r="AP87">
        <v>-999999999999.99000000</v>
      </c>
      <c s="26" r="AQ87">
        <v>0.00000000</v>
      </c>
      <c s="26" r="AR87">
        <v>-999999999999.99000000</v>
      </c>
      <c s="16" r="AS87" t="s">
        <v>349</v>
      </c>
      <c s="0" r="AT87" t="s">
        <v>50</v>
      </c>
      <c s="0" r="AU87" t="s">
        <v>350</v>
      </c>
    </row>
    <row r="88" ht="21.47100000" customHeight="1">
      <c s="23" r="A88" t="s">
        <v>318</v>
      </c>
      <c s="24" r="B88" t="s">
        <v>351</v>
      </c>
      <c s="25" r="C88" t="s">
        <v>320</v>
      </c>
      <c s="25" r="D88" t="s">
        <v>24</v>
      </c>
      <c s="26" r="E88">
        <v>14438561.16000000</v>
      </c>
      <c s="26" r="F88">
        <v>-999999999999.99000000</v>
      </c>
      <c s="26" r="G88">
        <v>-999999999999.99000000</v>
      </c>
      <c s="26" r="H88">
        <v>-999999999999.99000000</v>
      </c>
      <c s="26" r="I88">
        <v>0.00000000</v>
      </c>
      <c s="26" r="J88">
        <v>-999999999999.99000000</v>
      </c>
      <c s="26" r="K88">
        <v>0.00000000</v>
      </c>
      <c s="26" r="L88">
        <v>-999999999999.99000000</v>
      </c>
      <c s="26" r="M88">
        <v>0.00000000</v>
      </c>
      <c s="26" r="N88">
        <v>-999999999999.99000000</v>
      </c>
      <c s="26" r="O88">
        <v>0.00000000</v>
      </c>
      <c s="26" r="P88">
        <v>-999999999999.99000000</v>
      </c>
      <c s="26" r="Q88">
        <v>0.00000000</v>
      </c>
      <c s="26" r="R88">
        <v>-999999999999.99000000</v>
      </c>
      <c s="26" r="S88">
        <v>14438561.16000000</v>
      </c>
      <c s="26" r="T88">
        <v>-999999999999.99000000</v>
      </c>
      <c s="26" r="U88">
        <v>0.00000000</v>
      </c>
      <c s="26" r="V88">
        <v>-999999999999.99000000</v>
      </c>
      <c s="26" r="W88">
        <v>0.00000000</v>
      </c>
      <c s="26" r="X88">
        <v>-999999999999.99000000</v>
      </c>
      <c s="26" r="Y88">
        <v>5681919.37000000</v>
      </c>
      <c s="26" r="Z88">
        <v>-999999999999.99000000</v>
      </c>
      <c s="26" r="AA88">
        <v>-999999999999.99000000</v>
      </c>
      <c s="26" r="AB88">
        <v>-999999999999.99000000</v>
      </c>
      <c s="26" r="AC88">
        <v>0.00000000</v>
      </c>
      <c s="26" r="AD88">
        <v>-999999999999.99000000</v>
      </c>
      <c s="26" r="AE88">
        <v>0.00000000</v>
      </c>
      <c s="26" r="AF88">
        <v>-999999999999.99000000</v>
      </c>
      <c s="26" r="AG88">
        <v>0.00000000</v>
      </c>
      <c s="26" r="AH88">
        <v>-999999999999.99000000</v>
      </c>
      <c s="26" r="AI88">
        <v>0.00000000</v>
      </c>
      <c s="26" r="AJ88">
        <v>-999999999999.99000000</v>
      </c>
      <c s="26" r="AK88">
        <v>0.00000000</v>
      </c>
      <c s="26" r="AL88">
        <v>-999999999999.99000000</v>
      </c>
      <c s="26" r="AM88">
        <v>5681919.37000000</v>
      </c>
      <c s="26" r="AN88">
        <v>-999999999999.99000000</v>
      </c>
      <c s="26" r="AO88">
        <v>0.00000000</v>
      </c>
      <c s="26" r="AP88">
        <v>-999999999999.99000000</v>
      </c>
      <c s="26" r="AQ88">
        <v>0.00000000</v>
      </c>
      <c s="26" r="AR88">
        <v>-999999999999.99000000</v>
      </c>
      <c s="16" r="AS88" t="s">
        <v>352</v>
      </c>
      <c s="0" r="AT88" t="s">
        <v>32</v>
      </c>
      <c s="0" r="AU88" t="s">
        <v>353</v>
      </c>
    </row>
    <row r="89" ht="21.47100000" customHeight="1">
      <c s="23" r="A89" t="s">
        <v>314</v>
      </c>
      <c s="24" r="B89" t="s">
        <v>354</v>
      </c>
      <c s="25" r="C89" t="s">
        <v>320</v>
      </c>
      <c s="25" r="D89" t="s">
        <v>24</v>
      </c>
      <c s="26" r="E89">
        <v>14438561.16000000</v>
      </c>
      <c s="26" r="F89">
        <v>-999999999999.99000000</v>
      </c>
      <c s="26" r="G89">
        <v>-999999999999.99000000</v>
      </c>
      <c s="26" r="H89">
        <v>-999999999999.99000000</v>
      </c>
      <c s="26" r="I89">
        <v>0.00000000</v>
      </c>
      <c s="26" r="J89">
        <v>-999999999999.99000000</v>
      </c>
      <c s="26" r="K89">
        <v>0.00000000</v>
      </c>
      <c s="26" r="L89">
        <v>-999999999999.99000000</v>
      </c>
      <c s="26" r="M89">
        <v>0.00000000</v>
      </c>
      <c s="26" r="N89">
        <v>-999999999999.99000000</v>
      </c>
      <c s="26" r="O89">
        <v>0.00000000</v>
      </c>
      <c s="26" r="P89">
        <v>-999999999999.99000000</v>
      </c>
      <c s="26" r="Q89">
        <v>0.00000000</v>
      </c>
      <c s="26" r="R89">
        <v>-999999999999.99000000</v>
      </c>
      <c s="26" r="S89">
        <v>14438561.16000000</v>
      </c>
      <c s="26" r="T89">
        <v>-999999999999.99000000</v>
      </c>
      <c s="26" r="U89">
        <v>0.00000000</v>
      </c>
      <c s="26" r="V89">
        <v>-999999999999.99000000</v>
      </c>
      <c s="26" r="W89">
        <v>0.00000000</v>
      </c>
      <c s="26" r="X89">
        <v>-999999999999.99000000</v>
      </c>
      <c s="26" r="Y89">
        <v>5681919.37000000</v>
      </c>
      <c s="26" r="Z89">
        <v>-999999999999.99000000</v>
      </c>
      <c s="26" r="AA89">
        <v>-999999999999.99000000</v>
      </c>
      <c s="26" r="AB89">
        <v>-999999999999.99000000</v>
      </c>
      <c s="26" r="AC89">
        <v>0.00000000</v>
      </c>
      <c s="26" r="AD89">
        <v>-999999999999.99000000</v>
      </c>
      <c s="26" r="AE89">
        <v>0.00000000</v>
      </c>
      <c s="26" r="AF89">
        <v>-999999999999.99000000</v>
      </c>
      <c s="26" r="AG89">
        <v>0.00000000</v>
      </c>
      <c s="26" r="AH89">
        <v>-999999999999.99000000</v>
      </c>
      <c s="26" r="AI89">
        <v>0.00000000</v>
      </c>
      <c s="26" r="AJ89">
        <v>-999999999999.99000000</v>
      </c>
      <c s="26" r="AK89">
        <v>0.00000000</v>
      </c>
      <c s="26" r="AL89">
        <v>-999999999999.99000000</v>
      </c>
      <c s="26" r="AM89">
        <v>5681919.37000000</v>
      </c>
      <c s="26" r="AN89">
        <v>-999999999999.99000000</v>
      </c>
      <c s="26" r="AO89">
        <v>0.00000000</v>
      </c>
      <c s="26" r="AP89">
        <v>-999999999999.99000000</v>
      </c>
      <c s="26" r="AQ89">
        <v>0.00000000</v>
      </c>
      <c s="26" r="AR89">
        <v>-999999999999.99000000</v>
      </c>
      <c s="16" r="AS89" t="s">
        <v>355</v>
      </c>
      <c s="0" r="AT89" t="s">
        <v>50</v>
      </c>
      <c s="0" r="AU89" t="s">
        <v>356</v>
      </c>
    </row>
    <row r="90" ht="21.47100000" customHeight="1">
      <c s="23" r="A90" t="s">
        <v>326</v>
      </c>
      <c s="24" r="B90" t="s">
        <v>357</v>
      </c>
      <c s="25" r="C90" t="s">
        <v>328</v>
      </c>
      <c s="25" r="D90" t="s">
        <v>24</v>
      </c>
      <c s="26" r="E90">
        <v>6973059.92000000</v>
      </c>
      <c s="26" r="F90">
        <v>-999999999999.99000000</v>
      </c>
      <c s="26" r="G90">
        <v>-999999999999.99000000</v>
      </c>
      <c s="26" r="H90">
        <v>-999999999999.99000000</v>
      </c>
      <c s="26" r="I90">
        <v>0.00000000</v>
      </c>
      <c s="26" r="J90">
        <v>-999999999999.99000000</v>
      </c>
      <c s="26" r="K90">
        <v>0.00000000</v>
      </c>
      <c s="26" r="L90">
        <v>-999999999999.99000000</v>
      </c>
      <c s="26" r="M90">
        <v>0.00000000</v>
      </c>
      <c s="26" r="N90">
        <v>-999999999999.99000000</v>
      </c>
      <c s="26" r="O90">
        <v>0.00000000</v>
      </c>
      <c s="26" r="P90">
        <v>-999999999999.99000000</v>
      </c>
      <c s="26" r="Q90">
        <v>0.00000000</v>
      </c>
      <c s="26" r="R90">
        <v>-999999999999.99000000</v>
      </c>
      <c s="26" r="S90">
        <v>6973059.92000000</v>
      </c>
      <c s="26" r="T90">
        <v>-999999999999.99000000</v>
      </c>
      <c s="26" r="U90">
        <v>0.00000000</v>
      </c>
      <c s="26" r="V90">
        <v>-999999999999.99000000</v>
      </c>
      <c s="26" r="W90">
        <v>0.00000000</v>
      </c>
      <c s="26" r="X90">
        <v>-999999999999.99000000</v>
      </c>
      <c s="26" r="Y90">
        <v>3096564.46000000</v>
      </c>
      <c s="26" r="Z90">
        <v>-999999999999.99000000</v>
      </c>
      <c s="26" r="AA90">
        <v>-999999999999.99000000</v>
      </c>
      <c s="26" r="AB90">
        <v>-999999999999.99000000</v>
      </c>
      <c s="26" r="AC90">
        <v>0.00000000</v>
      </c>
      <c s="26" r="AD90">
        <v>-999999999999.99000000</v>
      </c>
      <c s="26" r="AE90">
        <v>0.00000000</v>
      </c>
      <c s="26" r="AF90">
        <v>-999999999999.99000000</v>
      </c>
      <c s="26" r="AG90">
        <v>0.00000000</v>
      </c>
      <c s="26" r="AH90">
        <v>-999999999999.99000000</v>
      </c>
      <c s="26" r="AI90">
        <v>0.00000000</v>
      </c>
      <c s="26" r="AJ90">
        <v>-999999999999.99000000</v>
      </c>
      <c s="26" r="AK90">
        <v>0.00000000</v>
      </c>
      <c s="26" r="AL90">
        <v>-999999999999.99000000</v>
      </c>
      <c s="26" r="AM90">
        <v>3096564.46000000</v>
      </c>
      <c s="26" r="AN90">
        <v>-999999999999.99000000</v>
      </c>
      <c s="26" r="AO90">
        <v>0.00000000</v>
      </c>
      <c s="26" r="AP90">
        <v>-999999999999.99000000</v>
      </c>
      <c s="26" r="AQ90">
        <v>0.00000000</v>
      </c>
      <c s="26" r="AR90">
        <v>-999999999999.99000000</v>
      </c>
      <c s="16" r="AS90" t="s">
        <v>358</v>
      </c>
      <c s="0" r="AT90" t="s">
        <v>32</v>
      </c>
      <c s="0" r="AU90" t="s">
        <v>359</v>
      </c>
    </row>
    <row r="91" ht="21.47100000" customHeight="1">
      <c s="23" r="A91" t="s">
        <v>314</v>
      </c>
      <c s="24" r="B91" t="s">
        <v>360</v>
      </c>
      <c s="25" r="C91" t="s">
        <v>328</v>
      </c>
      <c s="25" r="D91" t="s">
        <v>24</v>
      </c>
      <c s="26" r="E91">
        <v>6973059.92000000</v>
      </c>
      <c s="26" r="F91">
        <v>-999999999999.99000000</v>
      </c>
      <c s="26" r="G91">
        <v>-999999999999.99000000</v>
      </c>
      <c s="26" r="H91">
        <v>-999999999999.99000000</v>
      </c>
      <c s="26" r="I91">
        <v>0.00000000</v>
      </c>
      <c s="26" r="J91">
        <v>-999999999999.99000000</v>
      </c>
      <c s="26" r="K91">
        <v>0.00000000</v>
      </c>
      <c s="26" r="L91">
        <v>-999999999999.99000000</v>
      </c>
      <c s="26" r="M91">
        <v>0.00000000</v>
      </c>
      <c s="26" r="N91">
        <v>-999999999999.99000000</v>
      </c>
      <c s="26" r="O91">
        <v>0.00000000</v>
      </c>
      <c s="26" r="P91">
        <v>-999999999999.99000000</v>
      </c>
      <c s="26" r="Q91">
        <v>0.00000000</v>
      </c>
      <c s="26" r="R91">
        <v>-999999999999.99000000</v>
      </c>
      <c s="26" r="S91">
        <v>6973059.92000000</v>
      </c>
      <c s="26" r="T91">
        <v>-999999999999.99000000</v>
      </c>
      <c s="26" r="U91">
        <v>0.00000000</v>
      </c>
      <c s="26" r="V91">
        <v>-999999999999.99000000</v>
      </c>
      <c s="26" r="W91">
        <v>0.00000000</v>
      </c>
      <c s="26" r="X91">
        <v>-999999999999.99000000</v>
      </c>
      <c s="26" r="Y91">
        <v>3096564.46000000</v>
      </c>
      <c s="26" r="Z91">
        <v>-999999999999.99000000</v>
      </c>
      <c s="26" r="AA91">
        <v>-999999999999.99000000</v>
      </c>
      <c s="26" r="AB91">
        <v>-999999999999.99000000</v>
      </c>
      <c s="26" r="AC91">
        <v>0.00000000</v>
      </c>
      <c s="26" r="AD91">
        <v>-999999999999.99000000</v>
      </c>
      <c s="26" r="AE91">
        <v>0.00000000</v>
      </c>
      <c s="26" r="AF91">
        <v>-999999999999.99000000</v>
      </c>
      <c s="26" r="AG91">
        <v>0.00000000</v>
      </c>
      <c s="26" r="AH91">
        <v>-999999999999.99000000</v>
      </c>
      <c s="26" r="AI91">
        <v>0.00000000</v>
      </c>
      <c s="26" r="AJ91">
        <v>-999999999999.99000000</v>
      </c>
      <c s="26" r="AK91">
        <v>0.00000000</v>
      </c>
      <c s="26" r="AL91">
        <v>-999999999999.99000000</v>
      </c>
      <c s="26" r="AM91">
        <v>3096564.46000000</v>
      </c>
      <c s="26" r="AN91">
        <v>-999999999999.99000000</v>
      </c>
      <c s="26" r="AO91">
        <v>0.00000000</v>
      </c>
      <c s="26" r="AP91">
        <v>-999999999999.99000000</v>
      </c>
      <c s="26" r="AQ91">
        <v>0.00000000</v>
      </c>
      <c s="26" r="AR91">
        <v>-999999999999.99000000</v>
      </c>
      <c s="16" r="AS91" t="s">
        <v>361</v>
      </c>
      <c s="0" r="AT91" t="s">
        <v>50</v>
      </c>
      <c s="0" r="AU91" t="s">
        <v>362</v>
      </c>
    </row>
    <row r="92" ht="15.00000000" customHeight="1">
      <c s="23" r="A92" t="s">
        <v>334</v>
      </c>
      <c s="24" r="B92" t="s">
        <v>363</v>
      </c>
      <c s="25" r="C92" t="s">
        <v>23</v>
      </c>
      <c s="25" r="D92" t="s">
        <v>24</v>
      </c>
      <c s="26" r="E92">
        <v>6341110.52000000</v>
      </c>
      <c s="26" r="F92">
        <v>-999999999999.99000000</v>
      </c>
      <c s="26" r="G92">
        <v>-999999999999.99000000</v>
      </c>
      <c s="26" r="H92">
        <v>-999999999999.99000000</v>
      </c>
      <c s="26" r="I92">
        <v>0.00000000</v>
      </c>
      <c s="26" r="J92">
        <v>-999999999999.99000000</v>
      </c>
      <c s="26" r="K92">
        <v>0.00000000</v>
      </c>
      <c s="26" r="L92">
        <v>-999999999999.99000000</v>
      </c>
      <c s="26" r="M92">
        <v>0.00000000</v>
      </c>
      <c s="26" r="N92">
        <v>-999999999999.99000000</v>
      </c>
      <c s="26" r="O92">
        <v>0.00000000</v>
      </c>
      <c s="26" r="P92">
        <v>-999999999999.99000000</v>
      </c>
      <c s="26" r="Q92">
        <v>0.00000000</v>
      </c>
      <c s="26" r="R92">
        <v>-999999999999.99000000</v>
      </c>
      <c s="26" r="S92">
        <v>3826058.87000000</v>
      </c>
      <c s="26" r="T92">
        <v>-999999999999.99000000</v>
      </c>
      <c s="26" r="U92">
        <v>2515051.65000000</v>
      </c>
      <c s="26" r="V92">
        <v>-999999999999.99000000</v>
      </c>
      <c s="26" r="W92">
        <v>0.00000000</v>
      </c>
      <c s="26" r="X92">
        <v>-999999999999.99000000</v>
      </c>
      <c s="26" r="Y92">
        <v>3251079.00000000</v>
      </c>
      <c s="26" r="Z92">
        <v>-999999999999.99000000</v>
      </c>
      <c s="26" r="AA92">
        <v>-999999999999.99000000</v>
      </c>
      <c s="26" r="AB92">
        <v>-999999999999.99000000</v>
      </c>
      <c s="26" r="AC92">
        <v>0.00000000</v>
      </c>
      <c s="26" r="AD92">
        <v>-999999999999.99000000</v>
      </c>
      <c s="26" r="AE92">
        <v>0.00000000</v>
      </c>
      <c s="26" r="AF92">
        <v>-999999999999.99000000</v>
      </c>
      <c s="26" r="AG92">
        <v>0.00000000</v>
      </c>
      <c s="26" r="AH92">
        <v>-999999999999.99000000</v>
      </c>
      <c s="26" r="AI92">
        <v>0.00000000</v>
      </c>
      <c s="26" r="AJ92">
        <v>-999999999999.99000000</v>
      </c>
      <c s="26" r="AK92">
        <v>0.00000000</v>
      </c>
      <c s="26" r="AL92">
        <v>-999999999999.99000000</v>
      </c>
      <c s="26" r="AM92">
        <v>1918084.30000000</v>
      </c>
      <c s="26" r="AN92">
        <v>-999999999999.99000000</v>
      </c>
      <c s="26" r="AO92">
        <v>1332994.70000000</v>
      </c>
      <c s="26" r="AP92">
        <v>-999999999999.99000000</v>
      </c>
      <c s="26" r="AQ92">
        <v>0.00000000</v>
      </c>
      <c s="26" r="AR92">
        <v>-999999999999.99000000</v>
      </c>
      <c s="16" r="AS92" t="s">
        <v>364</v>
      </c>
      <c s="0" r="AT92" t="s">
        <v>32</v>
      </c>
      <c s="0" r="AU92" t="s">
        <v>365</v>
      </c>
    </row>
    <row r="93" ht="21.47100000" customHeight="1">
      <c s="23" r="A93" t="s">
        <v>314</v>
      </c>
      <c s="24" r="B93" t="s">
        <v>366</v>
      </c>
      <c s="25" r="C93" t="s">
        <v>23</v>
      </c>
      <c s="25" r="D93" t="s">
        <v>24</v>
      </c>
      <c s="26" r="E93">
        <v>6341110.52000000</v>
      </c>
      <c s="26" r="F93">
        <v>-999999999999.99000000</v>
      </c>
      <c s="26" r="G93">
        <v>-999999999999.99000000</v>
      </c>
      <c s="26" r="H93">
        <v>-999999999999.99000000</v>
      </c>
      <c s="26" r="I93">
        <v>0.00000000</v>
      </c>
      <c s="26" r="J93">
        <v>-999999999999.99000000</v>
      </c>
      <c s="26" r="K93">
        <v>0.00000000</v>
      </c>
      <c s="26" r="L93">
        <v>-999999999999.99000000</v>
      </c>
      <c s="26" r="M93">
        <v>0.00000000</v>
      </c>
      <c s="26" r="N93">
        <v>-999999999999.99000000</v>
      </c>
      <c s="26" r="O93">
        <v>0.00000000</v>
      </c>
      <c s="26" r="P93">
        <v>-999999999999.99000000</v>
      </c>
      <c s="26" r="Q93">
        <v>0.00000000</v>
      </c>
      <c s="26" r="R93">
        <v>-999999999999.99000000</v>
      </c>
      <c s="26" r="S93">
        <v>3826058.87000000</v>
      </c>
      <c s="26" r="T93">
        <v>-999999999999.99000000</v>
      </c>
      <c s="26" r="U93">
        <v>2515051.65000000</v>
      </c>
      <c s="26" r="V93">
        <v>-999999999999.99000000</v>
      </c>
      <c s="26" r="W93">
        <v>0.00000000</v>
      </c>
      <c s="26" r="X93">
        <v>-999999999999.99000000</v>
      </c>
      <c s="26" r="Y93">
        <v>3251079.00000000</v>
      </c>
      <c s="26" r="Z93">
        <v>-999999999999.99000000</v>
      </c>
      <c s="26" r="AA93">
        <v>-999999999999.99000000</v>
      </c>
      <c s="26" r="AB93">
        <v>-999999999999.99000000</v>
      </c>
      <c s="26" r="AC93">
        <v>0.00000000</v>
      </c>
      <c s="26" r="AD93">
        <v>-999999999999.99000000</v>
      </c>
      <c s="26" r="AE93">
        <v>0.00000000</v>
      </c>
      <c s="26" r="AF93">
        <v>-999999999999.99000000</v>
      </c>
      <c s="26" r="AG93">
        <v>0.00000000</v>
      </c>
      <c s="26" r="AH93">
        <v>-999999999999.99000000</v>
      </c>
      <c s="26" r="AI93">
        <v>0.00000000</v>
      </c>
      <c s="26" r="AJ93">
        <v>-999999999999.99000000</v>
      </c>
      <c s="26" r="AK93">
        <v>0.00000000</v>
      </c>
      <c s="26" r="AL93">
        <v>-999999999999.99000000</v>
      </c>
      <c s="26" r="AM93">
        <v>1918084.30000000</v>
      </c>
      <c s="26" r="AN93">
        <v>-999999999999.99000000</v>
      </c>
      <c s="26" r="AO93">
        <v>1332994.70000000</v>
      </c>
      <c s="26" r="AP93">
        <v>-999999999999.99000000</v>
      </c>
      <c s="26" r="AQ93">
        <v>0.00000000</v>
      </c>
      <c s="26" r="AR93">
        <v>-999999999999.99000000</v>
      </c>
      <c s="16" r="AS93" t="s">
        <v>367</v>
      </c>
      <c s="0" r="AT93" t="s">
        <v>50</v>
      </c>
      <c s="0" r="AU93" t="s">
        <v>368</v>
      </c>
    </row>
    <row r="94" ht="6.00000000" customHeight="1">
      <c s="27" r="A94"/>
      <c s="27" r="B94"/>
      <c s="27" r="C94"/>
      <c s="27" r="D94"/>
      <c s="27" r="E94"/>
      <c s="27" r="F94"/>
      <c s="27" r="G94"/>
      <c s="27" r="H94"/>
      <c s="27" r="I94"/>
      <c s="27" r="J94"/>
      <c s="27" r="K94"/>
      <c s="27" r="L94"/>
      <c s="27" r="M94"/>
      <c s="27" r="N94"/>
      <c s="27" r="O94"/>
      <c s="27" r="P94"/>
      <c s="27" r="Q94"/>
      <c s="27" r="R94"/>
      <c s="27" r="S94"/>
      <c s="27" r="T94"/>
      <c s="27" r="U94"/>
      <c s="27" r="V94"/>
      <c s="27" r="W94"/>
      <c s="27" r="X94"/>
      <c s="27" r="Y94"/>
      <c s="27" r="Z94"/>
      <c s="27" r="AA94"/>
      <c s="27" r="AB94"/>
      <c s="27" r="AC94"/>
      <c s="27" r="AD94"/>
      <c s="27" r="AE94"/>
      <c s="27" r="AF94"/>
      <c s="27" r="AG94"/>
      <c s="27" r="AH94"/>
      <c s="27" r="AI94"/>
      <c s="27" r="AJ94"/>
      <c s="27" r="AK94"/>
      <c s="27" r="AL94"/>
      <c s="27" r="AM94"/>
      <c s="27" r="AN94"/>
      <c s="27" r="AO94"/>
      <c s="27" r="AP94"/>
      <c s="27" r="AQ94"/>
      <c s="27" r="AR94"/>
      <c s="0" r="AS94"/>
      <c s="0" r="AT94"/>
      <c s="0" r="AU94"/>
    </row>
    <row r="95" ht="15.00000000" customHeight="1">
      <c s="28" r="A95"/>
      <c s="28" r="B95"/>
      <c s="28" r="C95"/>
      <c s="28" r="D95"/>
      <c s="29" r="E95" t="s">
        <v>369</v>
      </c>
      <c s="29" r="F95"/>
      <c s="29" r="G95"/>
      <c s="29" r="H95"/>
      <c s="29" r="I95"/>
      <c s="29" r="J95"/>
      <c s="29" r="K95"/>
      <c s="29" r="L95"/>
      <c s="29" r="M95"/>
      <c s="29" r="N95"/>
      <c s="29" r="O95"/>
      <c s="29" r="P95"/>
      <c s="29" r="Q95"/>
      <c s="29" r="R95"/>
      <c s="29" r="S95"/>
      <c s="29" r="T95"/>
      <c s="29" r="U95"/>
      <c s="29" r="V95"/>
      <c s="29" r="W95"/>
      <c s="29" r="X95"/>
      <c s="29" r="Y95"/>
      <c s="29" r="Z95"/>
      <c s="29" r="AA95"/>
      <c s="29" r="AB95"/>
      <c s="29" r="AC95"/>
      <c s="29" r="AD95"/>
      <c s="29" r="AE95"/>
      <c s="29" r="AF95"/>
      <c s="29" r="AG95"/>
      <c s="29" r="AH95"/>
      <c s="28" r="AI95"/>
      <c s="28" r="AJ95"/>
      <c s="28" r="AK95"/>
      <c s="28" r="AL95"/>
      <c s="28" r="AM95"/>
      <c s="28" r="AN95"/>
      <c s="28" r="AO95"/>
      <c s="28" r="AP95"/>
      <c s="28" r="AQ95"/>
      <c s="28" r="AR95"/>
      <c s="0" r="AS95"/>
      <c s="0" r="AT95"/>
      <c s="0" r="AU95"/>
    </row>
    <row r="96" ht="15.00000000" customHeight="1">
      <c s="30" r="A96"/>
      <c s="31" r="B96"/>
      <c s="31" r="C96"/>
      <c s="31" r="D96"/>
      <c s="32" r="E96" t="s">
        <v>370</v>
      </c>
      <c s="32" r="F96"/>
      <c s="32" r="G96"/>
      <c s="32" r="H96"/>
      <c s="32" r="I96"/>
      <c s="32" r="J96"/>
      <c s="32" r="K96"/>
      <c s="32" r="L96"/>
      <c s="32" r="M96"/>
      <c s="32" r="N96"/>
      <c s="32" r="O96"/>
      <c s="32" r="P96"/>
      <c s="32" r="Q96"/>
      <c s="32" r="R96"/>
      <c s="32" r="S96"/>
      <c s="32" r="T96"/>
      <c s="32" r="U96"/>
      <c s="32" r="V96"/>
      <c s="32" r="W96"/>
      <c s="32" r="X96"/>
      <c s="32" r="Y96"/>
      <c s="32" r="Z96"/>
      <c s="32" r="AA96"/>
      <c s="32" r="AB96"/>
      <c s="32" r="AC96"/>
      <c s="32" r="AD96"/>
      <c s="32" r="AE96"/>
      <c s="32" r="AF96"/>
      <c s="32" r="AG96"/>
      <c s="32" r="AH96"/>
      <c s="31" r="AI96"/>
      <c s="31" r="AJ96"/>
      <c s="31" r="AK96"/>
      <c s="31" r="AL96"/>
      <c s="31" r="AM96"/>
      <c s="31" r="AN96"/>
      <c s="31" r="AO96"/>
      <c s="31" r="AP96"/>
      <c s="31" r="AQ96"/>
      <c s="31" r="AR96"/>
      <c s="0" r="AS96"/>
      <c s="0" r="AT96"/>
      <c s="0" r="AU96"/>
    </row>
    <row r="97" ht="51.87900000" customHeight="1">
      <c s="23" r="A97" t="s">
        <v>371</v>
      </c>
      <c s="24" r="B97" t="s">
        <v>372</v>
      </c>
      <c s="25" r="C97" t="s">
        <v>23</v>
      </c>
      <c s="25" r="D97" t="s">
        <v>24</v>
      </c>
      <c s="26" r="E97">
        <v>13299859.07000000</v>
      </c>
      <c s="26" r="F97">
        <v>9226008.61000000</v>
      </c>
      <c s="26" r="G97">
        <v>-999999999999.99000000</v>
      </c>
      <c s="26" r="H97">
        <v>-999999999999.99000000</v>
      </c>
      <c s="26" r="I97">
        <v>0.00000000</v>
      </c>
      <c s="26" r="J97">
        <v>0.00000000</v>
      </c>
      <c s="26" r="K97">
        <v>0.00000000</v>
      </c>
      <c s="26" r="L97">
        <v>0.00000000</v>
      </c>
      <c s="26" r="M97">
        <v>0.00000000</v>
      </c>
      <c s="26" r="N97">
        <v>0.00000000</v>
      </c>
      <c s="26" r="O97">
        <v>0.00000000</v>
      </c>
      <c s="26" r="P97">
        <v>0.00000000</v>
      </c>
      <c s="26" r="Q97">
        <v>0.00000000</v>
      </c>
      <c s="26" r="R97">
        <v>0.00000000</v>
      </c>
      <c s="26" r="S97">
        <v>13299859.07000000</v>
      </c>
      <c s="26" r="T97">
        <v>9226008.61000000</v>
      </c>
      <c s="26" r="U97">
        <v>0.00000000</v>
      </c>
      <c s="26" r="V97">
        <v>0.00000000</v>
      </c>
      <c s="26" r="W97">
        <v>0.00000000</v>
      </c>
      <c s="26" r="X97">
        <v>0.00000000</v>
      </c>
      <c s="26" r="Y97">
        <v>9226008.61000000</v>
      </c>
      <c s="26" r="Z97">
        <v>9226008.61000000</v>
      </c>
      <c s="26" r="AA97">
        <v>-999999999999.99000000</v>
      </c>
      <c s="26" r="AB97">
        <v>-999999999999.99000000</v>
      </c>
      <c s="26" r="AC97">
        <v>0.00000000</v>
      </c>
      <c s="26" r="AD97">
        <v>0.00000000</v>
      </c>
      <c s="26" r="AE97">
        <v>0.00000000</v>
      </c>
      <c s="26" r="AF97">
        <v>0.00000000</v>
      </c>
      <c s="26" r="AG97">
        <v>0.00000000</v>
      </c>
      <c s="26" r="AH97">
        <v>0.00000000</v>
      </c>
      <c s="26" r="AI97">
        <v>0.00000000</v>
      </c>
      <c s="26" r="AJ97">
        <v>0.00000000</v>
      </c>
      <c s="26" r="AK97">
        <v>0.00000000</v>
      </c>
      <c s="26" r="AL97">
        <v>0.00000000</v>
      </c>
      <c s="26" r="AM97">
        <v>9226008.61000000</v>
      </c>
      <c s="26" r="AN97">
        <v>9226008.61000000</v>
      </c>
      <c s="26" r="AO97">
        <v>0.00000000</v>
      </c>
      <c s="26" r="AP97">
        <v>0.00000000</v>
      </c>
      <c s="26" r="AQ97">
        <v>0.00000000</v>
      </c>
      <c s="26" r="AR97">
        <v>0.00000000</v>
      </c>
      <c s="16" r="AS97" t="s">
        <v>373</v>
      </c>
      <c s="0" r="AT97" t="s">
        <v>26</v>
      </c>
      <c s="0" r="AU97" t="s">
        <v>374</v>
      </c>
    </row>
    <row r="98" ht="62.01500000" customHeight="1">
      <c s="23" r="A98" t="s">
        <v>375</v>
      </c>
      <c s="24" r="B98" t="s">
        <v>376</v>
      </c>
      <c s="25" r="C98" t="s">
        <v>23</v>
      </c>
      <c s="25" r="D98" t="s">
        <v>24</v>
      </c>
      <c s="26" r="E98">
        <v>80221501.51000000</v>
      </c>
      <c s="26" r="F98">
        <v>33242300.00000000</v>
      </c>
      <c s="26" r="G98">
        <v>-999999999999.99000000</v>
      </c>
      <c s="26" r="H98">
        <v>-999999999999.99000000</v>
      </c>
      <c s="26" r="I98">
        <v>0.00000000</v>
      </c>
      <c s="26" r="J98">
        <v>0.00000000</v>
      </c>
      <c s="26" r="K98">
        <v>0.00000000</v>
      </c>
      <c s="26" r="L98">
        <v>0.00000000</v>
      </c>
      <c s="26" r="M98">
        <v>0.00000000</v>
      </c>
      <c s="26" r="N98">
        <v>0.00000000</v>
      </c>
      <c s="26" r="O98">
        <v>0.00000000</v>
      </c>
      <c s="26" r="P98">
        <v>0.00000000</v>
      </c>
      <c s="26" r="Q98">
        <v>0.00000000</v>
      </c>
      <c s="26" r="R98">
        <v>0.00000000</v>
      </c>
      <c s="26" r="S98">
        <v>80221501.51000000</v>
      </c>
      <c s="26" r="T98">
        <v>33242300.00000000</v>
      </c>
      <c s="26" r="U98">
        <v>0.00000000</v>
      </c>
      <c s="26" r="V98">
        <v>0.00000000</v>
      </c>
      <c s="26" r="W98">
        <v>0.00000000</v>
      </c>
      <c s="26" r="X98">
        <v>0.00000000</v>
      </c>
      <c s="26" r="Y98">
        <v>50691485.21000000</v>
      </c>
      <c s="26" r="Z98">
        <v>22492673.08000000</v>
      </c>
      <c s="26" r="AA98">
        <v>-999999999999.99000000</v>
      </c>
      <c s="26" r="AB98">
        <v>-999999999999.99000000</v>
      </c>
      <c s="26" r="AC98">
        <v>0.00000000</v>
      </c>
      <c s="26" r="AD98">
        <v>0.00000000</v>
      </c>
      <c s="26" r="AE98">
        <v>0.00000000</v>
      </c>
      <c s="26" r="AF98">
        <v>0.00000000</v>
      </c>
      <c s="26" r="AG98">
        <v>0.00000000</v>
      </c>
      <c s="26" r="AH98">
        <v>0.00000000</v>
      </c>
      <c s="26" r="AI98">
        <v>0.00000000</v>
      </c>
      <c s="26" r="AJ98">
        <v>0.00000000</v>
      </c>
      <c s="26" r="AK98">
        <v>0.00000000</v>
      </c>
      <c s="26" r="AL98">
        <v>0.00000000</v>
      </c>
      <c s="26" r="AM98">
        <v>50691485.21000000</v>
      </c>
      <c s="26" r="AN98">
        <v>22492673.08000000</v>
      </c>
      <c s="26" r="AO98">
        <v>0.00000000</v>
      </c>
      <c s="26" r="AP98">
        <v>0.00000000</v>
      </c>
      <c s="26" r="AQ98">
        <v>0.00000000</v>
      </c>
      <c s="26" r="AR98">
        <v>0.00000000</v>
      </c>
      <c s="16" r="AS98" t="s">
        <v>377</v>
      </c>
      <c s="0" r="AT98" t="s">
        <v>26</v>
      </c>
      <c s="0" r="AU98" t="s">
        <v>378</v>
      </c>
    </row>
    <row r="99" ht="21.47100000" customHeight="1">
      <c s="23" r="A99" t="s">
        <v>379</v>
      </c>
      <c s="24" r="B99" t="s">
        <v>380</v>
      </c>
      <c s="25" r="C99" t="s">
        <v>23</v>
      </c>
      <c s="25" r="D99" t="s">
        <v>24</v>
      </c>
      <c s="26" r="E99">
        <v>354320708.99000000</v>
      </c>
      <c s="26" r="F99">
        <v>-999999999999.99000000</v>
      </c>
      <c s="26" r="G99">
        <v>-999999999999.99000000</v>
      </c>
      <c s="26" r="H99">
        <v>-999999999999.99000000</v>
      </c>
      <c s="26" r="I99">
        <v>0.00000000</v>
      </c>
      <c s="26" r="J99">
        <v>-999999999999.99000000</v>
      </c>
      <c s="26" r="K99">
        <v>0.00000000</v>
      </c>
      <c s="26" r="L99">
        <v>-999999999999.99000000</v>
      </c>
      <c s="26" r="M99">
        <v>0.00000000</v>
      </c>
      <c s="26" r="N99">
        <v>-999999999999.99000000</v>
      </c>
      <c s="26" r="O99">
        <v>0.00000000</v>
      </c>
      <c s="26" r="P99">
        <v>-999999999999.99000000</v>
      </c>
      <c s="26" r="Q99">
        <v>0.00000000</v>
      </c>
      <c s="26" r="R99">
        <v>-999999999999.99000000</v>
      </c>
      <c s="26" r="S99">
        <v>345101775.74000000</v>
      </c>
      <c s="26" r="T99">
        <v>-999999999999.99000000</v>
      </c>
      <c s="26" r="U99">
        <v>9218933.25000000</v>
      </c>
      <c s="26" r="V99">
        <v>-999999999999.99000000</v>
      </c>
      <c s="26" r="W99">
        <v>0.00000000</v>
      </c>
      <c s="26" r="X99">
        <v>-999999999999.99000000</v>
      </c>
      <c s="26" r="Y99">
        <v>176207579.39000000</v>
      </c>
      <c s="26" r="Z99">
        <v>-999999999999.99000000</v>
      </c>
      <c s="26" r="AA99">
        <v>-999999999999.99000000</v>
      </c>
      <c s="26" r="AB99">
        <v>-999999999999.99000000</v>
      </c>
      <c s="26" r="AC99">
        <v>0.00000000</v>
      </c>
      <c s="26" r="AD99">
        <v>-999999999999.99000000</v>
      </c>
      <c s="26" r="AE99">
        <v>0.00000000</v>
      </c>
      <c s="26" r="AF99">
        <v>-999999999999.99000000</v>
      </c>
      <c s="26" r="AG99">
        <v>0.00000000</v>
      </c>
      <c s="26" r="AH99">
        <v>-999999999999.99000000</v>
      </c>
      <c s="26" r="AI99">
        <v>0.00000000</v>
      </c>
      <c s="26" r="AJ99">
        <v>-999999999999.99000000</v>
      </c>
      <c s="26" r="AK99">
        <v>0.00000000</v>
      </c>
      <c s="26" r="AL99">
        <v>-999999999999.99000000</v>
      </c>
      <c s="26" r="AM99">
        <v>170238029.14000000</v>
      </c>
      <c s="26" r="AN99">
        <v>-999999999999.99000000</v>
      </c>
      <c s="26" r="AO99">
        <v>5969550.25000000</v>
      </c>
      <c s="26" r="AP99">
        <v>-999999999999.99000000</v>
      </c>
      <c s="26" r="AQ99">
        <v>0.00000000</v>
      </c>
      <c s="26" r="AR99">
        <v>-999999999999.99000000</v>
      </c>
      <c s="16" r="AS99" t="s">
        <v>381</v>
      </c>
      <c s="0" r="AT99" t="s">
        <v>26</v>
      </c>
      <c s="0" r="AU99" t="s">
        <v>382</v>
      </c>
    </row>
    <row r="100" ht="21.47100000" customHeight="1">
      <c s="23" r="A100" t="s">
        <v>310</v>
      </c>
      <c s="24" r="B100" t="s">
        <v>383</v>
      </c>
      <c s="25" r="C100" t="s">
        <v>151</v>
      </c>
      <c s="25" r="D100" t="s">
        <v>24</v>
      </c>
      <c s="26" r="E100">
        <v>253466888.40000000</v>
      </c>
      <c s="26" r="F100">
        <v>-999999999999.99000000</v>
      </c>
      <c s="26" r="G100">
        <v>-999999999999.99000000</v>
      </c>
      <c s="26" r="H100">
        <v>-999999999999.99000000</v>
      </c>
      <c s="26" r="I100">
        <v>0.00000000</v>
      </c>
      <c s="26" r="J100">
        <v>-999999999999.99000000</v>
      </c>
      <c s="26" r="K100">
        <v>0.00000000</v>
      </c>
      <c s="26" r="L100">
        <v>-999999999999.99000000</v>
      </c>
      <c s="26" r="M100">
        <v>0.00000000</v>
      </c>
      <c s="26" r="N100">
        <v>-999999999999.99000000</v>
      </c>
      <c s="26" r="O100">
        <v>0.00000000</v>
      </c>
      <c s="26" r="P100">
        <v>-999999999999.99000000</v>
      </c>
      <c s="26" r="Q100">
        <v>0.00000000</v>
      </c>
      <c s="26" r="R100">
        <v>-999999999999.99000000</v>
      </c>
      <c s="26" r="S100">
        <v>253466888.40000000</v>
      </c>
      <c s="26" r="T100">
        <v>-999999999999.99000000</v>
      </c>
      <c s="26" r="U100">
        <v>0.00000000</v>
      </c>
      <c s="26" r="V100">
        <v>-999999999999.99000000</v>
      </c>
      <c s="26" r="W100">
        <v>0.00000000</v>
      </c>
      <c s="26" r="X100">
        <v>-999999999999.99000000</v>
      </c>
      <c s="26" r="Y100">
        <v>127462372.33000000</v>
      </c>
      <c s="26" r="Z100">
        <v>-999999999999.99000000</v>
      </c>
      <c s="26" r="AA100">
        <v>-999999999999.99000000</v>
      </c>
      <c s="26" r="AB100">
        <v>-999999999999.99000000</v>
      </c>
      <c s="26" r="AC100">
        <v>0.00000000</v>
      </c>
      <c s="26" r="AD100">
        <v>-999999999999.99000000</v>
      </c>
      <c s="26" r="AE100">
        <v>0.00000000</v>
      </c>
      <c s="26" r="AF100">
        <v>-999999999999.99000000</v>
      </c>
      <c s="26" r="AG100">
        <v>0.00000000</v>
      </c>
      <c s="26" r="AH100">
        <v>-999999999999.99000000</v>
      </c>
      <c s="26" r="AI100">
        <v>0.00000000</v>
      </c>
      <c s="26" r="AJ100">
        <v>-999999999999.99000000</v>
      </c>
      <c s="26" r="AK100">
        <v>0.00000000</v>
      </c>
      <c s="26" r="AL100">
        <v>-999999999999.99000000</v>
      </c>
      <c s="26" r="AM100">
        <v>127462372.33000000</v>
      </c>
      <c s="26" r="AN100">
        <v>-999999999999.99000000</v>
      </c>
      <c s="26" r="AO100">
        <v>0.00000000</v>
      </c>
      <c s="26" r="AP100">
        <v>-999999999999.99000000</v>
      </c>
      <c s="26" r="AQ100">
        <v>0.00000000</v>
      </c>
      <c s="26" r="AR100">
        <v>-999999999999.99000000</v>
      </c>
      <c s="16" r="AS100" t="s">
        <v>384</v>
      </c>
      <c s="0" r="AT100" t="s">
        <v>32</v>
      </c>
      <c s="0" r="AU100" t="s">
        <v>385</v>
      </c>
    </row>
    <row r="101" ht="21.47100000" customHeight="1">
      <c s="23" r="A101" t="s">
        <v>314</v>
      </c>
      <c s="24" r="B101" t="s">
        <v>386</v>
      </c>
      <c s="25" r="C101" t="s">
        <v>151</v>
      </c>
      <c s="25" r="D101" t="s">
        <v>24</v>
      </c>
      <c s="26" r="E101">
        <v>253466888.40000000</v>
      </c>
      <c s="26" r="F101">
        <v>-999999999999.99000000</v>
      </c>
      <c s="26" r="G101">
        <v>-999999999999.99000000</v>
      </c>
      <c s="26" r="H101">
        <v>-999999999999.99000000</v>
      </c>
      <c s="26" r="I101">
        <v>0.00000000</v>
      </c>
      <c s="26" r="J101">
        <v>-999999999999.99000000</v>
      </c>
      <c s="26" r="K101">
        <v>0.00000000</v>
      </c>
      <c s="26" r="L101">
        <v>-999999999999.99000000</v>
      </c>
      <c s="26" r="M101">
        <v>0.00000000</v>
      </c>
      <c s="26" r="N101">
        <v>-999999999999.99000000</v>
      </c>
      <c s="26" r="O101">
        <v>0.00000000</v>
      </c>
      <c s="26" r="P101">
        <v>-999999999999.99000000</v>
      </c>
      <c s="26" r="Q101">
        <v>0.00000000</v>
      </c>
      <c s="26" r="R101">
        <v>-999999999999.99000000</v>
      </c>
      <c s="26" r="S101">
        <v>253466888.40000000</v>
      </c>
      <c s="26" r="T101">
        <v>-999999999999.99000000</v>
      </c>
      <c s="26" r="U101">
        <v>0.00000000</v>
      </c>
      <c s="26" r="V101">
        <v>-999999999999.99000000</v>
      </c>
      <c s="26" r="W101">
        <v>0.00000000</v>
      </c>
      <c s="26" r="X101">
        <v>-999999999999.99000000</v>
      </c>
      <c s="26" r="Y101">
        <v>127462372.33000000</v>
      </c>
      <c s="26" r="Z101">
        <v>-999999999999.99000000</v>
      </c>
      <c s="26" r="AA101">
        <v>-999999999999.99000000</v>
      </c>
      <c s="26" r="AB101">
        <v>-999999999999.99000000</v>
      </c>
      <c s="26" r="AC101">
        <v>0.00000000</v>
      </c>
      <c s="26" r="AD101">
        <v>-999999999999.99000000</v>
      </c>
      <c s="26" r="AE101">
        <v>0.00000000</v>
      </c>
      <c s="26" r="AF101">
        <v>-999999999999.99000000</v>
      </c>
      <c s="26" r="AG101">
        <v>0.00000000</v>
      </c>
      <c s="26" r="AH101">
        <v>-999999999999.99000000</v>
      </c>
      <c s="26" r="AI101">
        <v>0.00000000</v>
      </c>
      <c s="26" r="AJ101">
        <v>-999999999999.99000000</v>
      </c>
      <c s="26" r="AK101">
        <v>0.00000000</v>
      </c>
      <c s="26" r="AL101">
        <v>-999999999999.99000000</v>
      </c>
      <c s="26" r="AM101">
        <v>127462372.33000000</v>
      </c>
      <c s="26" r="AN101">
        <v>-999999999999.99000000</v>
      </c>
      <c s="26" r="AO101">
        <v>0.00000000</v>
      </c>
      <c s="26" r="AP101">
        <v>-999999999999.99000000</v>
      </c>
      <c s="26" r="AQ101">
        <v>0.00000000</v>
      </c>
      <c s="26" r="AR101">
        <v>-999999999999.99000000</v>
      </c>
      <c s="16" r="AS101" t="s">
        <v>387</v>
      </c>
      <c s="0" r="AT101" t="s">
        <v>50</v>
      </c>
      <c s="0" r="AU101" t="s">
        <v>388</v>
      </c>
    </row>
    <row r="102" ht="21.47100000" customHeight="1">
      <c s="23" r="A102" t="s">
        <v>318</v>
      </c>
      <c s="24" r="B102" t="s">
        <v>389</v>
      </c>
      <c s="25" r="C102" t="s">
        <v>320</v>
      </c>
      <c s="25" r="D102" t="s">
        <v>24</v>
      </c>
      <c s="26" r="E102">
        <v>48689948.21000000</v>
      </c>
      <c s="26" r="F102">
        <v>-999999999999.99000000</v>
      </c>
      <c s="26" r="G102">
        <v>-999999999999.99000000</v>
      </c>
      <c s="26" r="H102">
        <v>-999999999999.99000000</v>
      </c>
      <c s="26" r="I102">
        <v>0.00000000</v>
      </c>
      <c s="26" r="J102">
        <v>-999999999999.99000000</v>
      </c>
      <c s="26" r="K102">
        <v>0.00000000</v>
      </c>
      <c s="26" r="L102">
        <v>-999999999999.99000000</v>
      </c>
      <c s="26" r="M102">
        <v>0.00000000</v>
      </c>
      <c s="26" r="N102">
        <v>-999999999999.99000000</v>
      </c>
      <c s="26" r="O102">
        <v>0.00000000</v>
      </c>
      <c s="26" r="P102">
        <v>-999999999999.99000000</v>
      </c>
      <c s="26" r="Q102">
        <v>0.00000000</v>
      </c>
      <c s="26" r="R102">
        <v>-999999999999.99000000</v>
      </c>
      <c s="26" r="S102">
        <v>48689948.21000000</v>
      </c>
      <c s="26" r="T102">
        <v>-999999999999.99000000</v>
      </c>
      <c s="26" r="U102">
        <v>0.00000000</v>
      </c>
      <c s="26" r="V102">
        <v>-999999999999.99000000</v>
      </c>
      <c s="26" r="W102">
        <v>0.00000000</v>
      </c>
      <c s="26" r="X102">
        <v>-999999999999.99000000</v>
      </c>
      <c s="26" r="Y102">
        <v>21731171.52000000</v>
      </c>
      <c s="26" r="Z102">
        <v>-999999999999.99000000</v>
      </c>
      <c s="26" r="AA102">
        <v>-999999999999.99000000</v>
      </c>
      <c s="26" r="AB102">
        <v>-999999999999.99000000</v>
      </c>
      <c s="26" r="AC102">
        <v>0.00000000</v>
      </c>
      <c s="26" r="AD102">
        <v>-999999999999.99000000</v>
      </c>
      <c s="26" r="AE102">
        <v>0.00000000</v>
      </c>
      <c s="26" r="AF102">
        <v>-999999999999.99000000</v>
      </c>
      <c s="26" r="AG102">
        <v>0.00000000</v>
      </c>
      <c s="26" r="AH102">
        <v>-999999999999.99000000</v>
      </c>
      <c s="26" r="AI102">
        <v>0.00000000</v>
      </c>
      <c s="26" r="AJ102">
        <v>-999999999999.99000000</v>
      </c>
      <c s="26" r="AK102">
        <v>0.00000000</v>
      </c>
      <c s="26" r="AL102">
        <v>-999999999999.99000000</v>
      </c>
      <c s="26" r="AM102">
        <v>21731171.52000000</v>
      </c>
      <c s="26" r="AN102">
        <v>-999999999999.99000000</v>
      </c>
      <c s="26" r="AO102">
        <v>0.00000000</v>
      </c>
      <c s="26" r="AP102">
        <v>-999999999999.99000000</v>
      </c>
      <c s="26" r="AQ102">
        <v>0.00000000</v>
      </c>
      <c s="26" r="AR102">
        <v>-999999999999.99000000</v>
      </c>
      <c s="16" r="AS102" t="s">
        <v>390</v>
      </c>
      <c s="0" r="AT102" t="s">
        <v>32</v>
      </c>
      <c s="0" r="AU102" t="s">
        <v>391</v>
      </c>
    </row>
    <row r="103" ht="21.47100000" customHeight="1">
      <c s="23" r="A103" t="s">
        <v>314</v>
      </c>
      <c s="24" r="B103" t="s">
        <v>392</v>
      </c>
      <c s="25" r="C103" t="s">
        <v>320</v>
      </c>
      <c s="25" r="D103" t="s">
        <v>24</v>
      </c>
      <c s="26" r="E103">
        <v>48689948.21000000</v>
      </c>
      <c s="26" r="F103">
        <v>-999999999999.99000000</v>
      </c>
      <c s="26" r="G103">
        <v>-999999999999.99000000</v>
      </c>
      <c s="26" r="H103">
        <v>-999999999999.99000000</v>
      </c>
      <c s="26" r="I103">
        <v>0.00000000</v>
      </c>
      <c s="26" r="J103">
        <v>-999999999999.99000000</v>
      </c>
      <c s="26" r="K103">
        <v>0.00000000</v>
      </c>
      <c s="26" r="L103">
        <v>-999999999999.99000000</v>
      </c>
      <c s="26" r="M103">
        <v>0.00000000</v>
      </c>
      <c s="26" r="N103">
        <v>-999999999999.99000000</v>
      </c>
      <c s="26" r="O103">
        <v>0.00000000</v>
      </c>
      <c s="26" r="P103">
        <v>-999999999999.99000000</v>
      </c>
      <c s="26" r="Q103">
        <v>0.00000000</v>
      </c>
      <c s="26" r="R103">
        <v>-999999999999.99000000</v>
      </c>
      <c s="26" r="S103">
        <v>48689948.21000000</v>
      </c>
      <c s="26" r="T103">
        <v>-999999999999.99000000</v>
      </c>
      <c s="26" r="U103">
        <v>0.00000000</v>
      </c>
      <c s="26" r="V103">
        <v>-999999999999.99000000</v>
      </c>
      <c s="26" r="W103">
        <v>0.00000000</v>
      </c>
      <c s="26" r="X103">
        <v>-999999999999.99000000</v>
      </c>
      <c s="26" r="Y103">
        <v>21731171.52000000</v>
      </c>
      <c s="26" r="Z103">
        <v>-999999999999.99000000</v>
      </c>
      <c s="26" r="AA103">
        <v>-999999999999.99000000</v>
      </c>
      <c s="26" r="AB103">
        <v>-999999999999.99000000</v>
      </c>
      <c s="26" r="AC103">
        <v>0.00000000</v>
      </c>
      <c s="26" r="AD103">
        <v>-999999999999.99000000</v>
      </c>
      <c s="26" r="AE103">
        <v>0.00000000</v>
      </c>
      <c s="26" r="AF103">
        <v>-999999999999.99000000</v>
      </c>
      <c s="26" r="AG103">
        <v>0.00000000</v>
      </c>
      <c s="26" r="AH103">
        <v>-999999999999.99000000</v>
      </c>
      <c s="26" r="AI103">
        <v>0.00000000</v>
      </c>
      <c s="26" r="AJ103">
        <v>-999999999999.99000000</v>
      </c>
      <c s="26" r="AK103">
        <v>0.00000000</v>
      </c>
      <c s="26" r="AL103">
        <v>-999999999999.99000000</v>
      </c>
      <c s="26" r="AM103">
        <v>21731171.52000000</v>
      </c>
      <c s="26" r="AN103">
        <v>-999999999999.99000000</v>
      </c>
      <c s="26" r="AO103">
        <v>0.00000000</v>
      </c>
      <c s="26" r="AP103">
        <v>-999999999999.99000000</v>
      </c>
      <c s="26" r="AQ103">
        <v>0.00000000</v>
      </c>
      <c s="26" r="AR103">
        <v>-999999999999.99000000</v>
      </c>
      <c s="16" r="AS103" t="s">
        <v>393</v>
      </c>
      <c s="0" r="AT103" t="s">
        <v>50</v>
      </c>
      <c s="0" r="AU103" t="s">
        <v>394</v>
      </c>
    </row>
    <row r="104" ht="21.47100000" customHeight="1">
      <c s="23" r="A104" t="s">
        <v>326</v>
      </c>
      <c s="24" r="B104" t="s">
        <v>395</v>
      </c>
      <c s="25" r="C104" t="s">
        <v>328</v>
      </c>
      <c s="25" r="D104" t="s">
        <v>24</v>
      </c>
      <c s="26" r="E104">
        <v>27333686.32000000</v>
      </c>
      <c s="26" r="F104">
        <v>-999999999999.99000000</v>
      </c>
      <c s="26" r="G104">
        <v>-999999999999.99000000</v>
      </c>
      <c s="26" r="H104">
        <v>-999999999999.99000000</v>
      </c>
      <c s="26" r="I104">
        <v>0.00000000</v>
      </c>
      <c s="26" r="J104">
        <v>-999999999999.99000000</v>
      </c>
      <c s="26" r="K104">
        <v>0.00000000</v>
      </c>
      <c s="26" r="L104">
        <v>-999999999999.99000000</v>
      </c>
      <c s="26" r="M104">
        <v>0.00000000</v>
      </c>
      <c s="26" r="N104">
        <v>-999999999999.99000000</v>
      </c>
      <c s="26" r="O104">
        <v>0.00000000</v>
      </c>
      <c s="26" r="P104">
        <v>-999999999999.99000000</v>
      </c>
      <c s="26" r="Q104">
        <v>0.00000000</v>
      </c>
      <c s="26" r="R104">
        <v>-999999999999.99000000</v>
      </c>
      <c s="26" r="S104">
        <v>27333686.32000000</v>
      </c>
      <c s="26" r="T104">
        <v>-999999999999.99000000</v>
      </c>
      <c s="26" r="U104">
        <v>0.00000000</v>
      </c>
      <c s="26" r="V104">
        <v>-999999999999.99000000</v>
      </c>
      <c s="26" r="W104">
        <v>0.00000000</v>
      </c>
      <c s="26" r="X104">
        <v>-999999999999.99000000</v>
      </c>
      <c s="26" r="Y104">
        <v>13112598.04000000</v>
      </c>
      <c s="26" r="Z104">
        <v>-999999999999.99000000</v>
      </c>
      <c s="26" r="AA104">
        <v>-999999999999.99000000</v>
      </c>
      <c s="26" r="AB104">
        <v>-999999999999.99000000</v>
      </c>
      <c s="26" r="AC104">
        <v>0.00000000</v>
      </c>
      <c s="26" r="AD104">
        <v>-999999999999.99000000</v>
      </c>
      <c s="26" r="AE104">
        <v>0.00000000</v>
      </c>
      <c s="26" r="AF104">
        <v>-999999999999.99000000</v>
      </c>
      <c s="26" r="AG104">
        <v>0.00000000</v>
      </c>
      <c s="26" r="AH104">
        <v>-999999999999.99000000</v>
      </c>
      <c s="26" r="AI104">
        <v>0.00000000</v>
      </c>
      <c s="26" r="AJ104">
        <v>-999999999999.99000000</v>
      </c>
      <c s="26" r="AK104">
        <v>0.00000000</v>
      </c>
      <c s="26" r="AL104">
        <v>-999999999999.99000000</v>
      </c>
      <c s="26" r="AM104">
        <v>13112598.04000000</v>
      </c>
      <c s="26" r="AN104">
        <v>-999999999999.99000000</v>
      </c>
      <c s="26" r="AO104">
        <v>0.00000000</v>
      </c>
      <c s="26" r="AP104">
        <v>-999999999999.99000000</v>
      </c>
      <c s="26" r="AQ104">
        <v>0.00000000</v>
      </c>
      <c s="26" r="AR104">
        <v>-999999999999.99000000</v>
      </c>
      <c s="16" r="AS104" t="s">
        <v>396</v>
      </c>
      <c s="0" r="AT104" t="s">
        <v>32</v>
      </c>
      <c s="0" r="AU104" t="s">
        <v>397</v>
      </c>
    </row>
    <row r="105" ht="21.47100000" customHeight="1">
      <c s="23" r="A105" t="s">
        <v>314</v>
      </c>
      <c s="24" r="B105" t="s">
        <v>398</v>
      </c>
      <c s="25" r="C105" t="s">
        <v>328</v>
      </c>
      <c s="25" r="D105" t="s">
        <v>24</v>
      </c>
      <c s="26" r="E105">
        <v>27333686.32000000</v>
      </c>
      <c s="26" r="F105">
        <v>-999999999999.99000000</v>
      </c>
      <c s="26" r="G105">
        <v>-999999999999.99000000</v>
      </c>
      <c s="26" r="H105">
        <v>-999999999999.99000000</v>
      </c>
      <c s="26" r="I105">
        <v>0.00000000</v>
      </c>
      <c s="26" r="J105">
        <v>-999999999999.99000000</v>
      </c>
      <c s="26" r="K105">
        <v>0.00000000</v>
      </c>
      <c s="26" r="L105">
        <v>-999999999999.99000000</v>
      </c>
      <c s="26" r="M105">
        <v>0.00000000</v>
      </c>
      <c s="26" r="N105">
        <v>-999999999999.99000000</v>
      </c>
      <c s="26" r="O105">
        <v>0.00000000</v>
      </c>
      <c s="26" r="P105">
        <v>-999999999999.99000000</v>
      </c>
      <c s="26" r="Q105">
        <v>0.00000000</v>
      </c>
      <c s="26" r="R105">
        <v>-999999999999.99000000</v>
      </c>
      <c s="26" r="S105">
        <v>27333686.32000000</v>
      </c>
      <c s="26" r="T105">
        <v>-999999999999.99000000</v>
      </c>
      <c s="26" r="U105">
        <v>0.00000000</v>
      </c>
      <c s="26" r="V105">
        <v>-999999999999.99000000</v>
      </c>
      <c s="26" r="W105">
        <v>0.00000000</v>
      </c>
      <c s="26" r="X105">
        <v>-999999999999.99000000</v>
      </c>
      <c s="26" r="Y105">
        <v>13112598.04000000</v>
      </c>
      <c s="26" r="Z105">
        <v>-999999999999.99000000</v>
      </c>
      <c s="26" r="AA105">
        <v>-999999999999.99000000</v>
      </c>
      <c s="26" r="AB105">
        <v>-999999999999.99000000</v>
      </c>
      <c s="26" r="AC105">
        <v>0.00000000</v>
      </c>
      <c s="26" r="AD105">
        <v>-999999999999.99000000</v>
      </c>
      <c s="26" r="AE105">
        <v>0.00000000</v>
      </c>
      <c s="26" r="AF105">
        <v>-999999999999.99000000</v>
      </c>
      <c s="26" r="AG105">
        <v>0.00000000</v>
      </c>
      <c s="26" r="AH105">
        <v>-999999999999.99000000</v>
      </c>
      <c s="26" r="AI105">
        <v>0.00000000</v>
      </c>
      <c s="26" r="AJ105">
        <v>-999999999999.99000000</v>
      </c>
      <c s="26" r="AK105">
        <v>0.00000000</v>
      </c>
      <c s="26" r="AL105">
        <v>-999999999999.99000000</v>
      </c>
      <c s="26" r="AM105">
        <v>13112598.04000000</v>
      </c>
      <c s="26" r="AN105">
        <v>-999999999999.99000000</v>
      </c>
      <c s="26" r="AO105">
        <v>0.00000000</v>
      </c>
      <c s="26" r="AP105">
        <v>-999999999999.99000000</v>
      </c>
      <c s="26" r="AQ105">
        <v>0.00000000</v>
      </c>
      <c s="26" r="AR105">
        <v>-999999999999.99000000</v>
      </c>
      <c s="16" r="AS105" t="s">
        <v>399</v>
      </c>
      <c s="0" r="AT105" t="s">
        <v>50</v>
      </c>
      <c s="0" r="AU105" t="s">
        <v>400</v>
      </c>
    </row>
    <row r="106" ht="15.00000000" customHeight="1">
      <c s="23" r="A106" t="s">
        <v>334</v>
      </c>
      <c s="24" r="B106" t="s">
        <v>401</v>
      </c>
      <c s="25" r="C106" t="s">
        <v>23</v>
      </c>
      <c s="25" r="D106" t="s">
        <v>24</v>
      </c>
      <c s="26" r="E106">
        <v>24830186.06000000</v>
      </c>
      <c s="26" r="F106">
        <v>-999999999999.99000000</v>
      </c>
      <c s="26" r="G106">
        <v>-999999999999.99000000</v>
      </c>
      <c s="26" r="H106">
        <v>-999999999999.99000000</v>
      </c>
      <c s="26" r="I106">
        <v>0.00000000</v>
      </c>
      <c s="26" r="J106">
        <v>-999999999999.99000000</v>
      </c>
      <c s="26" r="K106">
        <v>0.00000000</v>
      </c>
      <c s="26" r="L106">
        <v>-999999999999.99000000</v>
      </c>
      <c s="26" r="M106">
        <v>0.00000000</v>
      </c>
      <c s="26" r="N106">
        <v>-999999999999.99000000</v>
      </c>
      <c s="26" r="O106">
        <v>0.00000000</v>
      </c>
      <c s="26" r="P106">
        <v>-999999999999.99000000</v>
      </c>
      <c s="26" r="Q106">
        <v>0.00000000</v>
      </c>
      <c s="26" r="R106">
        <v>-999999999999.99000000</v>
      </c>
      <c s="26" r="S106">
        <v>15611252.81000000</v>
      </c>
      <c s="26" r="T106">
        <v>-999999999999.99000000</v>
      </c>
      <c s="26" r="U106">
        <v>9218933.25000000</v>
      </c>
      <c s="26" r="V106">
        <v>-999999999999.99000000</v>
      </c>
      <c s="26" r="W106">
        <v>0.00000000</v>
      </c>
      <c s="26" r="X106">
        <v>-999999999999.99000000</v>
      </c>
      <c s="26" r="Y106">
        <v>13901437.50000000</v>
      </c>
      <c s="26" r="Z106">
        <v>-999999999999.99000000</v>
      </c>
      <c s="26" r="AA106">
        <v>-999999999999.99000000</v>
      </c>
      <c s="26" r="AB106">
        <v>-999999999999.99000000</v>
      </c>
      <c s="26" r="AC106">
        <v>0.00000000</v>
      </c>
      <c s="26" r="AD106">
        <v>-999999999999.99000000</v>
      </c>
      <c s="26" r="AE106">
        <v>0.00000000</v>
      </c>
      <c s="26" r="AF106">
        <v>-999999999999.99000000</v>
      </c>
      <c s="26" r="AG106">
        <v>0.00000000</v>
      </c>
      <c s="26" r="AH106">
        <v>-999999999999.99000000</v>
      </c>
      <c s="26" r="AI106">
        <v>0.00000000</v>
      </c>
      <c s="26" r="AJ106">
        <v>-999999999999.99000000</v>
      </c>
      <c s="26" r="AK106">
        <v>0.00000000</v>
      </c>
      <c s="26" r="AL106">
        <v>-999999999999.99000000</v>
      </c>
      <c s="26" r="AM106">
        <v>7931887.25000000</v>
      </c>
      <c s="26" r="AN106">
        <v>-999999999999.99000000</v>
      </c>
      <c s="26" r="AO106">
        <v>5969550.25000000</v>
      </c>
      <c s="26" r="AP106">
        <v>-999999999999.99000000</v>
      </c>
      <c s="26" r="AQ106">
        <v>0.00000000</v>
      </c>
      <c s="26" r="AR106">
        <v>-999999999999.99000000</v>
      </c>
      <c s="16" r="AS106" t="s">
        <v>402</v>
      </c>
      <c s="0" r="AT106" t="s">
        <v>32</v>
      </c>
      <c s="0" r="AU106" t="s">
        <v>403</v>
      </c>
    </row>
    <row r="107" ht="21.47100000" customHeight="1">
      <c s="23" r="A107" t="s">
        <v>314</v>
      </c>
      <c s="24" r="B107" t="s">
        <v>404</v>
      </c>
      <c s="25" r="C107" t="s">
        <v>23</v>
      </c>
      <c s="25" r="D107" t="s">
        <v>24</v>
      </c>
      <c s="26" r="E107">
        <v>24830186.06000000</v>
      </c>
      <c s="26" r="F107">
        <v>-999999999999.99000000</v>
      </c>
      <c s="26" r="G107">
        <v>-999999999999.99000000</v>
      </c>
      <c s="26" r="H107">
        <v>-999999999999.99000000</v>
      </c>
      <c s="26" r="I107">
        <v>0.00000000</v>
      </c>
      <c s="26" r="J107">
        <v>-999999999999.99000000</v>
      </c>
      <c s="26" r="K107">
        <v>0.00000000</v>
      </c>
      <c s="26" r="L107">
        <v>-999999999999.99000000</v>
      </c>
      <c s="26" r="M107">
        <v>0.00000000</v>
      </c>
      <c s="26" r="N107">
        <v>-999999999999.99000000</v>
      </c>
      <c s="26" r="O107">
        <v>0.00000000</v>
      </c>
      <c s="26" r="P107">
        <v>-999999999999.99000000</v>
      </c>
      <c s="26" r="Q107">
        <v>0.00000000</v>
      </c>
      <c s="26" r="R107">
        <v>-999999999999.99000000</v>
      </c>
      <c s="26" r="S107">
        <v>15611252.81000000</v>
      </c>
      <c s="26" r="T107">
        <v>-999999999999.99000000</v>
      </c>
      <c s="26" r="U107">
        <v>9218933.25000000</v>
      </c>
      <c s="26" r="V107">
        <v>-999999999999.99000000</v>
      </c>
      <c s="26" r="W107">
        <v>0.00000000</v>
      </c>
      <c s="26" r="X107">
        <v>-999999999999.99000000</v>
      </c>
      <c s="26" r="Y107">
        <v>13901437.50000000</v>
      </c>
      <c s="26" r="Z107">
        <v>-999999999999.99000000</v>
      </c>
      <c s="26" r="AA107">
        <v>-999999999999.99000000</v>
      </c>
      <c s="26" r="AB107">
        <v>-999999999999.99000000</v>
      </c>
      <c s="26" r="AC107">
        <v>0.00000000</v>
      </c>
      <c s="26" r="AD107">
        <v>-999999999999.99000000</v>
      </c>
      <c s="26" r="AE107">
        <v>0.00000000</v>
      </c>
      <c s="26" r="AF107">
        <v>-999999999999.99000000</v>
      </c>
      <c s="26" r="AG107">
        <v>0.00000000</v>
      </c>
      <c s="26" r="AH107">
        <v>-999999999999.99000000</v>
      </c>
      <c s="26" r="AI107">
        <v>0.00000000</v>
      </c>
      <c s="26" r="AJ107">
        <v>-999999999999.99000000</v>
      </c>
      <c s="26" r="AK107">
        <v>0.00000000</v>
      </c>
      <c s="26" r="AL107">
        <v>-999999999999.99000000</v>
      </c>
      <c s="26" r="AM107">
        <v>7931887.25000000</v>
      </c>
      <c s="26" r="AN107">
        <v>-999999999999.99000000</v>
      </c>
      <c s="26" r="AO107">
        <v>5969550.25000000</v>
      </c>
      <c s="26" r="AP107">
        <v>-999999999999.99000000</v>
      </c>
      <c s="26" r="AQ107">
        <v>0.00000000</v>
      </c>
      <c s="26" r="AR107">
        <v>-999999999999.99000000</v>
      </c>
      <c s="16" r="AS107" t="s">
        <v>405</v>
      </c>
      <c s="0" r="AT107" t="s">
        <v>50</v>
      </c>
      <c s="0" r="AU107" t="s">
        <v>406</v>
      </c>
    </row>
    <row r="108" ht="51.87900000" customHeight="1">
      <c s="23" r="A108" t="s">
        <v>341</v>
      </c>
      <c s="24" r="B108" t="s">
        <v>407</v>
      </c>
      <c s="25" r="C108" t="s">
        <v>23</v>
      </c>
      <c s="25" r="D108" t="s">
        <v>24</v>
      </c>
      <c s="26" r="E108">
        <v>108548224.38000000</v>
      </c>
      <c s="26" r="F108">
        <v>-999999999999.99000000</v>
      </c>
      <c s="26" r="G108">
        <v>-999999999999.99000000</v>
      </c>
      <c s="26" r="H108">
        <v>-999999999999.99000000</v>
      </c>
      <c s="26" r="I108">
        <v>0.00000000</v>
      </c>
      <c s="26" r="J108">
        <v>-999999999999.99000000</v>
      </c>
      <c s="26" r="K108">
        <v>0.00000000</v>
      </c>
      <c s="26" r="L108">
        <v>-999999999999.99000000</v>
      </c>
      <c s="26" r="M108">
        <v>0.00000000</v>
      </c>
      <c s="26" r="N108">
        <v>-999999999999.99000000</v>
      </c>
      <c s="26" r="O108">
        <v>0.00000000</v>
      </c>
      <c s="26" r="P108">
        <v>-999999999999.99000000</v>
      </c>
      <c s="26" r="Q108">
        <v>0.00000000</v>
      </c>
      <c s="26" r="R108">
        <v>-999999999999.99000000</v>
      </c>
      <c s="26" r="S108">
        <v>105758619.28000000</v>
      </c>
      <c s="26" r="T108">
        <v>-999999999999.99000000</v>
      </c>
      <c s="26" r="U108">
        <v>2789605.10000000</v>
      </c>
      <c s="26" r="V108">
        <v>-999999999999.99000000</v>
      </c>
      <c s="26" r="W108">
        <v>0.00000000</v>
      </c>
      <c s="26" r="X108">
        <v>-999999999999.99000000</v>
      </c>
      <c s="26" r="Y108">
        <v>45518826.40000000</v>
      </c>
      <c s="26" r="Z108">
        <v>-999999999999.99000000</v>
      </c>
      <c s="26" r="AA108">
        <v>-999999999999.99000000</v>
      </c>
      <c s="26" r="AB108">
        <v>-999999999999.99000000</v>
      </c>
      <c s="26" r="AC108">
        <v>0.00000000</v>
      </c>
      <c s="26" r="AD108">
        <v>-999999999999.99000000</v>
      </c>
      <c s="26" r="AE108">
        <v>0.00000000</v>
      </c>
      <c s="26" r="AF108">
        <v>-999999999999.99000000</v>
      </c>
      <c s="26" r="AG108">
        <v>0.00000000</v>
      </c>
      <c s="26" r="AH108">
        <v>-999999999999.99000000</v>
      </c>
      <c s="26" r="AI108">
        <v>0.00000000</v>
      </c>
      <c s="26" r="AJ108">
        <v>-999999999999.99000000</v>
      </c>
      <c s="26" r="AK108">
        <v>0.00000000</v>
      </c>
      <c s="26" r="AL108">
        <v>-999999999999.99000000</v>
      </c>
      <c s="26" r="AM108">
        <v>43911278.25000000</v>
      </c>
      <c s="26" r="AN108">
        <v>-999999999999.99000000</v>
      </c>
      <c s="26" r="AO108">
        <v>1607548.15000000</v>
      </c>
      <c s="26" r="AP108">
        <v>-999999999999.99000000</v>
      </c>
      <c s="26" r="AQ108">
        <v>0.00000000</v>
      </c>
      <c s="26" r="AR108">
        <v>-999999999999.99000000</v>
      </c>
      <c s="16" r="AS108" t="s">
        <v>408</v>
      </c>
      <c s="0" r="AT108" t="s">
        <v>26</v>
      </c>
      <c s="0" r="AU108" t="s">
        <v>409</v>
      </c>
    </row>
    <row r="109" ht="21.47100000" customHeight="1">
      <c s="23" r="A109" t="s">
        <v>310</v>
      </c>
      <c s="24" r="B109" t="s">
        <v>410</v>
      </c>
      <c s="25" r="C109" t="s">
        <v>151</v>
      </c>
      <c s="25" r="D109" t="s">
        <v>24</v>
      </c>
      <c s="26" r="E109">
        <v>77917778.02000000</v>
      </c>
      <c s="26" r="F109">
        <v>-999999999999.99000000</v>
      </c>
      <c s="26" r="G109">
        <v>-999999999999.99000000</v>
      </c>
      <c s="26" r="H109">
        <v>-999999999999.99000000</v>
      </c>
      <c s="26" r="I109">
        <v>0.00000000</v>
      </c>
      <c s="26" r="J109">
        <v>-999999999999.99000000</v>
      </c>
      <c s="26" r="K109">
        <v>0.00000000</v>
      </c>
      <c s="26" r="L109">
        <v>-999999999999.99000000</v>
      </c>
      <c s="26" r="M109">
        <v>0.00000000</v>
      </c>
      <c s="26" r="N109">
        <v>-999999999999.99000000</v>
      </c>
      <c s="26" r="O109">
        <v>0.00000000</v>
      </c>
      <c s="26" r="P109">
        <v>-999999999999.99000000</v>
      </c>
      <c s="26" r="Q109">
        <v>0.00000000</v>
      </c>
      <c s="26" r="R109">
        <v>-999999999999.99000000</v>
      </c>
      <c s="26" r="S109">
        <v>77917778.02000000</v>
      </c>
      <c s="26" r="T109">
        <v>-999999999999.99000000</v>
      </c>
      <c s="26" r="U109">
        <v>0.00000000</v>
      </c>
      <c s="26" r="V109">
        <v>-999999999999.99000000</v>
      </c>
      <c s="26" r="W109">
        <v>0.00000000</v>
      </c>
      <c s="26" r="X109">
        <v>-999999999999.99000000</v>
      </c>
      <c s="26" r="Y109">
        <v>31907085.65000000</v>
      </c>
      <c s="26" r="Z109">
        <v>-999999999999.99000000</v>
      </c>
      <c s="26" r="AA109">
        <v>-999999999999.99000000</v>
      </c>
      <c s="26" r="AB109">
        <v>-999999999999.99000000</v>
      </c>
      <c s="26" r="AC109">
        <v>0.00000000</v>
      </c>
      <c s="26" r="AD109">
        <v>-999999999999.99000000</v>
      </c>
      <c s="26" r="AE109">
        <v>0.00000000</v>
      </c>
      <c s="26" r="AF109">
        <v>-999999999999.99000000</v>
      </c>
      <c s="26" r="AG109">
        <v>0.00000000</v>
      </c>
      <c s="26" r="AH109">
        <v>-999999999999.99000000</v>
      </c>
      <c s="26" r="AI109">
        <v>0.00000000</v>
      </c>
      <c s="26" r="AJ109">
        <v>-999999999999.99000000</v>
      </c>
      <c s="26" r="AK109">
        <v>0.00000000</v>
      </c>
      <c s="26" r="AL109">
        <v>-999999999999.99000000</v>
      </c>
      <c s="26" r="AM109">
        <v>31907085.65000000</v>
      </c>
      <c s="26" r="AN109">
        <v>-999999999999.99000000</v>
      </c>
      <c s="26" r="AO109">
        <v>0.00000000</v>
      </c>
      <c s="26" r="AP109">
        <v>-999999999999.99000000</v>
      </c>
      <c s="26" r="AQ109">
        <v>0.00000000</v>
      </c>
      <c s="26" r="AR109">
        <v>-999999999999.99000000</v>
      </c>
      <c s="16" r="AS109" t="s">
        <v>411</v>
      </c>
      <c s="0" r="AT109" t="s">
        <v>32</v>
      </c>
      <c s="0" r="AU109" t="s">
        <v>412</v>
      </c>
    </row>
    <row r="110" ht="21.47100000" customHeight="1">
      <c s="23" r="A110" t="s">
        <v>314</v>
      </c>
      <c s="24" r="B110" t="s">
        <v>413</v>
      </c>
      <c s="25" r="C110" t="s">
        <v>151</v>
      </c>
      <c s="25" r="D110" t="s">
        <v>24</v>
      </c>
      <c s="26" r="E110">
        <v>77917778.02000000</v>
      </c>
      <c s="26" r="F110">
        <v>-999999999999.99000000</v>
      </c>
      <c s="26" r="G110">
        <v>-999999999999.99000000</v>
      </c>
      <c s="26" r="H110">
        <v>-999999999999.99000000</v>
      </c>
      <c s="26" r="I110">
        <v>0.00000000</v>
      </c>
      <c s="26" r="J110">
        <v>-999999999999.99000000</v>
      </c>
      <c s="26" r="K110">
        <v>0.00000000</v>
      </c>
      <c s="26" r="L110">
        <v>-999999999999.99000000</v>
      </c>
      <c s="26" r="M110">
        <v>0.00000000</v>
      </c>
      <c s="26" r="N110">
        <v>-999999999999.99000000</v>
      </c>
      <c s="26" r="O110">
        <v>0.00000000</v>
      </c>
      <c s="26" r="P110">
        <v>-999999999999.99000000</v>
      </c>
      <c s="26" r="Q110">
        <v>0.00000000</v>
      </c>
      <c s="26" r="R110">
        <v>-999999999999.99000000</v>
      </c>
      <c s="26" r="S110">
        <v>77917778.02000000</v>
      </c>
      <c s="26" r="T110">
        <v>-999999999999.99000000</v>
      </c>
      <c s="26" r="U110">
        <v>0.00000000</v>
      </c>
      <c s="26" r="V110">
        <v>-999999999999.99000000</v>
      </c>
      <c s="26" r="W110">
        <v>0.00000000</v>
      </c>
      <c s="26" r="X110">
        <v>-999999999999.99000000</v>
      </c>
      <c s="26" r="Y110">
        <v>31907085.65000000</v>
      </c>
      <c s="26" r="Z110">
        <v>-999999999999.99000000</v>
      </c>
      <c s="26" r="AA110">
        <v>-999999999999.99000000</v>
      </c>
      <c s="26" r="AB110">
        <v>-999999999999.99000000</v>
      </c>
      <c s="26" r="AC110">
        <v>0.00000000</v>
      </c>
      <c s="26" r="AD110">
        <v>-999999999999.99000000</v>
      </c>
      <c s="26" r="AE110">
        <v>0.00000000</v>
      </c>
      <c s="26" r="AF110">
        <v>-999999999999.99000000</v>
      </c>
      <c s="26" r="AG110">
        <v>0.00000000</v>
      </c>
      <c s="26" r="AH110">
        <v>-999999999999.99000000</v>
      </c>
      <c s="26" r="AI110">
        <v>0.00000000</v>
      </c>
      <c s="26" r="AJ110">
        <v>-999999999999.99000000</v>
      </c>
      <c s="26" r="AK110">
        <v>0.00000000</v>
      </c>
      <c s="26" r="AL110">
        <v>-999999999999.99000000</v>
      </c>
      <c s="26" r="AM110">
        <v>31907085.65000000</v>
      </c>
      <c s="26" r="AN110">
        <v>-999999999999.99000000</v>
      </c>
      <c s="26" r="AO110">
        <v>0.00000000</v>
      </c>
      <c s="26" r="AP110">
        <v>-999999999999.99000000</v>
      </c>
      <c s="26" r="AQ110">
        <v>0.00000000</v>
      </c>
      <c s="26" r="AR110">
        <v>-999999999999.99000000</v>
      </c>
      <c s="16" r="AS110" t="s">
        <v>414</v>
      </c>
      <c s="0" r="AT110" t="s">
        <v>50</v>
      </c>
      <c s="0" r="AU110" t="s">
        <v>415</v>
      </c>
    </row>
    <row r="111" ht="21.47100000" customHeight="1">
      <c s="23" r="A111" t="s">
        <v>318</v>
      </c>
      <c s="24" r="B111" t="s">
        <v>416</v>
      </c>
      <c s="25" r="C111" t="s">
        <v>320</v>
      </c>
      <c s="25" r="D111" t="s">
        <v>24</v>
      </c>
      <c s="26" r="E111">
        <v>14712721.16000000</v>
      </c>
      <c s="26" r="F111">
        <v>-999999999999.99000000</v>
      </c>
      <c s="26" r="G111">
        <v>-999999999999.99000000</v>
      </c>
      <c s="26" r="H111">
        <v>-999999999999.99000000</v>
      </c>
      <c s="26" r="I111">
        <v>0.00000000</v>
      </c>
      <c s="26" r="J111">
        <v>-999999999999.99000000</v>
      </c>
      <c s="26" r="K111">
        <v>0.00000000</v>
      </c>
      <c s="26" r="L111">
        <v>-999999999999.99000000</v>
      </c>
      <c s="26" r="M111">
        <v>0.00000000</v>
      </c>
      <c s="26" r="N111">
        <v>-999999999999.99000000</v>
      </c>
      <c s="26" r="O111">
        <v>0.00000000</v>
      </c>
      <c s="26" r="P111">
        <v>-999999999999.99000000</v>
      </c>
      <c s="26" r="Q111">
        <v>0.00000000</v>
      </c>
      <c s="26" r="R111">
        <v>-999999999999.99000000</v>
      </c>
      <c s="26" r="S111">
        <v>14712721.16000000</v>
      </c>
      <c s="26" r="T111">
        <v>-999999999999.99000000</v>
      </c>
      <c s="26" r="U111">
        <v>0.00000000</v>
      </c>
      <c s="26" r="V111">
        <v>-999999999999.99000000</v>
      </c>
      <c s="26" r="W111">
        <v>0.00000000</v>
      </c>
      <c s="26" r="X111">
        <v>-999999999999.99000000</v>
      </c>
      <c s="26" r="Y111">
        <v>5897364.48000000</v>
      </c>
      <c s="26" r="Z111">
        <v>-999999999999.99000000</v>
      </c>
      <c s="26" r="AA111">
        <v>-999999999999.99000000</v>
      </c>
      <c s="26" r="AB111">
        <v>-999999999999.99000000</v>
      </c>
      <c s="26" r="AC111">
        <v>0.00000000</v>
      </c>
      <c s="26" r="AD111">
        <v>-999999999999.99000000</v>
      </c>
      <c s="26" r="AE111">
        <v>0.00000000</v>
      </c>
      <c s="26" r="AF111">
        <v>-999999999999.99000000</v>
      </c>
      <c s="26" r="AG111">
        <v>0.00000000</v>
      </c>
      <c s="26" r="AH111">
        <v>-999999999999.99000000</v>
      </c>
      <c s="26" r="AI111">
        <v>0.00000000</v>
      </c>
      <c s="26" r="AJ111">
        <v>-999999999999.99000000</v>
      </c>
      <c s="26" r="AK111">
        <v>0.00000000</v>
      </c>
      <c s="26" r="AL111">
        <v>-999999999999.99000000</v>
      </c>
      <c s="26" r="AM111">
        <v>5897364.48000000</v>
      </c>
      <c s="26" r="AN111">
        <v>-999999999999.99000000</v>
      </c>
      <c s="26" r="AO111">
        <v>0.00000000</v>
      </c>
      <c s="26" r="AP111">
        <v>-999999999999.99000000</v>
      </c>
      <c s="26" r="AQ111">
        <v>0.00000000</v>
      </c>
      <c s="26" r="AR111">
        <v>-999999999999.99000000</v>
      </c>
      <c s="16" r="AS111" t="s">
        <v>417</v>
      </c>
      <c s="0" r="AT111" t="s">
        <v>32</v>
      </c>
      <c s="0" r="AU111" t="s">
        <v>418</v>
      </c>
    </row>
    <row r="112" ht="21.47100000" customHeight="1">
      <c s="23" r="A112" t="s">
        <v>314</v>
      </c>
      <c s="24" r="B112" t="s">
        <v>419</v>
      </c>
      <c s="25" r="C112" t="s">
        <v>320</v>
      </c>
      <c s="25" r="D112" t="s">
        <v>24</v>
      </c>
      <c s="26" r="E112">
        <v>14712721.16000000</v>
      </c>
      <c s="26" r="F112">
        <v>0.00000000</v>
      </c>
      <c s="26" r="G112">
        <v>-999999999999.99000000</v>
      </c>
      <c s="26" r="H112">
        <v>0.00000000</v>
      </c>
      <c s="26" r="I112">
        <v>0.00000000</v>
      </c>
      <c s="26" r="J112">
        <v>0.00000000</v>
      </c>
      <c s="26" r="K112">
        <v>0.00000000</v>
      </c>
      <c s="26" r="L112">
        <v>0.00000000</v>
      </c>
      <c s="26" r="M112">
        <v>0.00000000</v>
      </c>
      <c s="26" r="N112">
        <v>0.00000000</v>
      </c>
      <c s="26" r="O112">
        <v>0.00000000</v>
      </c>
      <c s="26" r="P112">
        <v>0.00000000</v>
      </c>
      <c s="26" r="Q112">
        <v>0.00000000</v>
      </c>
      <c s="26" r="R112">
        <v>0.00000000</v>
      </c>
      <c s="26" r="S112">
        <v>14712721.16000000</v>
      </c>
      <c s="26" r="T112">
        <v>0.00000000</v>
      </c>
      <c s="26" r="U112">
        <v>0.00000000</v>
      </c>
      <c s="26" r="V112">
        <v>0.00000000</v>
      </c>
      <c s="26" r="W112">
        <v>0.00000000</v>
      </c>
      <c s="26" r="X112">
        <v>0.00000000</v>
      </c>
      <c s="26" r="Y112">
        <v>5897364.48000000</v>
      </c>
      <c s="26" r="Z112">
        <v>0.00000000</v>
      </c>
      <c s="26" r="AA112">
        <v>-999999999999.99000000</v>
      </c>
      <c s="26" r="AB112">
        <v>0.00000000</v>
      </c>
      <c s="26" r="AC112">
        <v>0.00000000</v>
      </c>
      <c s="26" r="AD112">
        <v>0.00000000</v>
      </c>
      <c s="26" r="AE112">
        <v>0.00000000</v>
      </c>
      <c s="26" r="AF112">
        <v>0.00000000</v>
      </c>
      <c s="26" r="AG112">
        <v>0.00000000</v>
      </c>
      <c s="26" r="AH112">
        <v>0.00000000</v>
      </c>
      <c s="26" r="AI112">
        <v>0.00000000</v>
      </c>
      <c s="26" r="AJ112">
        <v>0.00000000</v>
      </c>
      <c s="26" r="AK112">
        <v>0.00000000</v>
      </c>
      <c s="26" r="AL112">
        <v>0.00000000</v>
      </c>
      <c s="26" r="AM112">
        <v>5897364.48000000</v>
      </c>
      <c s="26" r="AN112">
        <v>0.00000000</v>
      </c>
      <c s="26" r="AO112">
        <v>0.00000000</v>
      </c>
      <c s="26" r="AP112">
        <v>0.00000000</v>
      </c>
      <c s="26" r="AQ112">
        <v>0.00000000</v>
      </c>
      <c s="26" r="AR112">
        <v>0.00000000</v>
      </c>
      <c s="16" r="AS112" t="s">
        <v>420</v>
      </c>
      <c s="0" r="AT112" t="s">
        <v>50</v>
      </c>
      <c s="0" r="AU112" t="s">
        <v>421</v>
      </c>
    </row>
    <row r="113" ht="21.47100000" customHeight="1">
      <c s="23" r="A113" t="s">
        <v>326</v>
      </c>
      <c s="24" r="B113" t="s">
        <v>422</v>
      </c>
      <c s="25" r="C113" t="s">
        <v>328</v>
      </c>
      <c s="25" r="D113" t="s">
        <v>24</v>
      </c>
      <c s="26" r="E113">
        <v>8413521.29000000</v>
      </c>
      <c s="26" r="F113">
        <v>-999999999999.99000000</v>
      </c>
      <c s="26" r="G113">
        <v>-999999999999.99000000</v>
      </c>
      <c s="26" r="H113">
        <v>-999999999999.99000000</v>
      </c>
      <c s="26" r="I113">
        <v>0.00000000</v>
      </c>
      <c s="26" r="J113">
        <v>-999999999999.99000000</v>
      </c>
      <c s="26" r="K113">
        <v>0.00000000</v>
      </c>
      <c s="26" r="L113">
        <v>-999999999999.99000000</v>
      </c>
      <c s="26" r="M113">
        <v>0.00000000</v>
      </c>
      <c s="26" r="N113">
        <v>-999999999999.99000000</v>
      </c>
      <c s="26" r="O113">
        <v>0.00000000</v>
      </c>
      <c s="26" r="P113">
        <v>-999999999999.99000000</v>
      </c>
      <c s="26" r="Q113">
        <v>0.00000000</v>
      </c>
      <c s="26" r="R113">
        <v>-999999999999.99000000</v>
      </c>
      <c s="26" r="S113">
        <v>8413521.29000000</v>
      </c>
      <c s="26" r="T113">
        <v>-999999999999.99000000</v>
      </c>
      <c s="26" r="U113">
        <v>0.00000000</v>
      </c>
      <c s="26" r="V113">
        <v>-999999999999.99000000</v>
      </c>
      <c s="26" r="W113">
        <v>0.00000000</v>
      </c>
      <c s="26" r="X113">
        <v>-999999999999.99000000</v>
      </c>
      <c s="26" r="Y113">
        <v>3746876.45000000</v>
      </c>
      <c s="26" r="Z113">
        <v>-999999999999.99000000</v>
      </c>
      <c s="26" r="AA113">
        <v>-999999999999.99000000</v>
      </c>
      <c s="26" r="AB113">
        <v>-999999999999.99000000</v>
      </c>
      <c s="26" r="AC113">
        <v>0.00000000</v>
      </c>
      <c s="26" r="AD113">
        <v>-999999999999.99000000</v>
      </c>
      <c s="26" r="AE113">
        <v>0.00000000</v>
      </c>
      <c s="26" r="AF113">
        <v>-999999999999.99000000</v>
      </c>
      <c s="26" r="AG113">
        <v>0.00000000</v>
      </c>
      <c s="26" r="AH113">
        <v>-999999999999.99000000</v>
      </c>
      <c s="26" r="AI113">
        <v>0.00000000</v>
      </c>
      <c s="26" r="AJ113">
        <v>-999999999999.99000000</v>
      </c>
      <c s="26" r="AK113">
        <v>0.00000000</v>
      </c>
      <c s="26" r="AL113">
        <v>-999999999999.99000000</v>
      </c>
      <c s="26" r="AM113">
        <v>3746876.45000000</v>
      </c>
      <c s="26" r="AN113">
        <v>-999999999999.99000000</v>
      </c>
      <c s="26" r="AO113">
        <v>0.00000000</v>
      </c>
      <c s="26" r="AP113">
        <v>-999999999999.99000000</v>
      </c>
      <c s="26" r="AQ113">
        <v>0.00000000</v>
      </c>
      <c s="26" r="AR113">
        <v>-999999999999.99000000</v>
      </c>
      <c s="16" r="AS113" t="s">
        <v>423</v>
      </c>
      <c s="0" r="AT113" t="s">
        <v>32</v>
      </c>
      <c s="0" r="AU113" t="s">
        <v>424</v>
      </c>
    </row>
    <row r="114" ht="21.47100000" customHeight="1">
      <c s="23" r="A114" t="s">
        <v>314</v>
      </c>
      <c s="24" r="B114" t="s">
        <v>425</v>
      </c>
      <c s="25" r="C114" t="s">
        <v>328</v>
      </c>
      <c s="25" r="D114" t="s">
        <v>24</v>
      </c>
      <c s="26" r="E114">
        <v>8413521.29000000</v>
      </c>
      <c s="26" r="F114">
        <v>-999999999999.99000000</v>
      </c>
      <c s="26" r="G114">
        <v>-999999999999.99000000</v>
      </c>
      <c s="26" r="H114">
        <v>-999999999999.99000000</v>
      </c>
      <c s="26" r="I114">
        <v>0.00000000</v>
      </c>
      <c s="26" r="J114">
        <v>-999999999999.99000000</v>
      </c>
      <c s="26" r="K114">
        <v>0.00000000</v>
      </c>
      <c s="26" r="L114">
        <v>-999999999999.99000000</v>
      </c>
      <c s="26" r="M114">
        <v>0.00000000</v>
      </c>
      <c s="26" r="N114">
        <v>-999999999999.99000000</v>
      </c>
      <c s="26" r="O114">
        <v>0.00000000</v>
      </c>
      <c s="26" r="P114">
        <v>-999999999999.99000000</v>
      </c>
      <c s="26" r="Q114">
        <v>0.00000000</v>
      </c>
      <c s="26" r="R114">
        <v>-999999999999.99000000</v>
      </c>
      <c s="26" r="S114">
        <v>8413521.29000000</v>
      </c>
      <c s="26" r="T114">
        <v>-999999999999.99000000</v>
      </c>
      <c s="26" r="U114">
        <v>0.00000000</v>
      </c>
      <c s="26" r="V114">
        <v>-999999999999.99000000</v>
      </c>
      <c s="26" r="W114">
        <v>0.00000000</v>
      </c>
      <c s="26" r="X114">
        <v>-999999999999.99000000</v>
      </c>
      <c s="26" r="Y114">
        <v>3746876.45000000</v>
      </c>
      <c s="26" r="Z114">
        <v>-999999999999.99000000</v>
      </c>
      <c s="26" r="AA114">
        <v>-999999999999.99000000</v>
      </c>
      <c s="26" r="AB114">
        <v>-999999999999.99000000</v>
      </c>
      <c s="26" r="AC114">
        <v>0.00000000</v>
      </c>
      <c s="26" r="AD114">
        <v>-999999999999.99000000</v>
      </c>
      <c s="26" r="AE114">
        <v>0.00000000</v>
      </c>
      <c s="26" r="AF114">
        <v>-999999999999.99000000</v>
      </c>
      <c s="26" r="AG114">
        <v>0.00000000</v>
      </c>
      <c s="26" r="AH114">
        <v>-999999999999.99000000</v>
      </c>
      <c s="26" r="AI114">
        <v>0.00000000</v>
      </c>
      <c s="26" r="AJ114">
        <v>-999999999999.99000000</v>
      </c>
      <c s="26" r="AK114">
        <v>0.00000000</v>
      </c>
      <c s="26" r="AL114">
        <v>-999999999999.99000000</v>
      </c>
      <c s="26" r="AM114">
        <v>3746876.45000000</v>
      </c>
      <c s="26" r="AN114">
        <v>-999999999999.99000000</v>
      </c>
      <c s="26" r="AO114">
        <v>0.00000000</v>
      </c>
      <c s="26" r="AP114">
        <v>-999999999999.99000000</v>
      </c>
      <c s="26" r="AQ114">
        <v>0.00000000</v>
      </c>
      <c s="26" r="AR114">
        <v>-999999999999.99000000</v>
      </c>
      <c s="16" r="AS114" t="s">
        <v>426</v>
      </c>
      <c s="0" r="AT114" t="s">
        <v>50</v>
      </c>
      <c s="0" r="AU114" t="s">
        <v>427</v>
      </c>
    </row>
    <row r="115" ht="15.00000000" customHeight="1">
      <c s="23" r="A115" t="s">
        <v>334</v>
      </c>
      <c s="24" r="B115" t="s">
        <v>428</v>
      </c>
      <c s="25" r="C115" t="s">
        <v>23</v>
      </c>
      <c s="25" r="D115" t="s">
        <v>24</v>
      </c>
      <c s="26" r="E115">
        <v>7504203.91000000</v>
      </c>
      <c s="26" r="F115">
        <v>-999999999999.99000000</v>
      </c>
      <c s="26" r="G115">
        <v>-999999999999.99000000</v>
      </c>
      <c s="26" r="H115">
        <v>-999999999999.99000000</v>
      </c>
      <c s="26" r="I115">
        <v>0.00000000</v>
      </c>
      <c s="26" r="J115">
        <v>-999999999999.99000000</v>
      </c>
      <c s="26" r="K115">
        <v>0.00000000</v>
      </c>
      <c s="26" r="L115">
        <v>-999999999999.99000000</v>
      </c>
      <c s="26" r="M115">
        <v>0.00000000</v>
      </c>
      <c s="26" r="N115">
        <v>-999999999999.99000000</v>
      </c>
      <c s="26" r="O115">
        <v>0.00000000</v>
      </c>
      <c s="26" r="P115">
        <v>-999999999999.99000000</v>
      </c>
      <c s="26" r="Q115">
        <v>0.00000000</v>
      </c>
      <c s="26" r="R115">
        <v>-999999999999.99000000</v>
      </c>
      <c s="26" r="S115">
        <v>4714598.81000000</v>
      </c>
      <c s="26" r="T115">
        <v>-999999999999.99000000</v>
      </c>
      <c s="26" r="U115">
        <v>2789605.10000000</v>
      </c>
      <c s="26" r="V115">
        <v>-999999999999.99000000</v>
      </c>
      <c s="26" r="W115">
        <v>0.00000000</v>
      </c>
      <c s="26" r="X115">
        <v>-999999999999.99000000</v>
      </c>
      <c s="26" r="Y115">
        <v>3967499.82000000</v>
      </c>
      <c s="26" r="Z115">
        <v>-999999999999.99000000</v>
      </c>
      <c s="26" r="AA115">
        <v>-999999999999.99000000</v>
      </c>
      <c s="26" r="AB115">
        <v>-999999999999.99000000</v>
      </c>
      <c s="26" r="AC115">
        <v>0.00000000</v>
      </c>
      <c s="26" r="AD115">
        <v>-999999999999.99000000</v>
      </c>
      <c s="26" r="AE115">
        <v>0.00000000</v>
      </c>
      <c s="26" r="AF115">
        <v>-999999999999.99000000</v>
      </c>
      <c s="26" r="AG115">
        <v>0.00000000</v>
      </c>
      <c s="26" r="AH115">
        <v>-999999999999.99000000</v>
      </c>
      <c s="26" r="AI115">
        <v>0.00000000</v>
      </c>
      <c s="26" r="AJ115">
        <v>-999999999999.99000000</v>
      </c>
      <c s="26" r="AK115">
        <v>0.00000000</v>
      </c>
      <c s="26" r="AL115">
        <v>-999999999999.99000000</v>
      </c>
      <c s="26" r="AM115">
        <v>2359951.67000000</v>
      </c>
      <c s="26" r="AN115">
        <v>-999999999999.99000000</v>
      </c>
      <c s="26" r="AO115">
        <v>1607548.15000000</v>
      </c>
      <c s="26" r="AP115">
        <v>-999999999999.99000000</v>
      </c>
      <c s="26" r="AQ115">
        <v>0.00000000</v>
      </c>
      <c s="26" r="AR115">
        <v>-999999999999.99000000</v>
      </c>
      <c s="16" r="AS115" t="s">
        <v>429</v>
      </c>
      <c s="0" r="AT115" t="s">
        <v>32</v>
      </c>
      <c s="0" r="AU115" t="s">
        <v>430</v>
      </c>
    </row>
    <row r="116" ht="21.47100000" customHeight="1">
      <c s="23" r="A116" t="s">
        <v>314</v>
      </c>
      <c s="24" r="B116" t="s">
        <v>431</v>
      </c>
      <c s="25" r="C116" t="s">
        <v>23</v>
      </c>
      <c s="25" r="D116" t="s">
        <v>24</v>
      </c>
      <c s="26" r="E116">
        <v>7504203.91000000</v>
      </c>
      <c s="26" r="F116">
        <v>-999999999999.99000000</v>
      </c>
      <c s="26" r="G116">
        <v>-999999999999.99000000</v>
      </c>
      <c s="26" r="H116">
        <v>-999999999999.99000000</v>
      </c>
      <c s="26" r="I116">
        <v>0.00000000</v>
      </c>
      <c s="26" r="J116">
        <v>-999999999999.99000000</v>
      </c>
      <c s="26" r="K116">
        <v>0.00000000</v>
      </c>
      <c s="26" r="L116">
        <v>-999999999999.99000000</v>
      </c>
      <c s="26" r="M116">
        <v>0.00000000</v>
      </c>
      <c s="26" r="N116">
        <v>-999999999999.99000000</v>
      </c>
      <c s="26" r="O116">
        <v>0.00000000</v>
      </c>
      <c s="26" r="P116">
        <v>-999999999999.99000000</v>
      </c>
      <c s="26" r="Q116">
        <v>0.00000000</v>
      </c>
      <c s="26" r="R116">
        <v>-999999999999.99000000</v>
      </c>
      <c s="26" r="S116">
        <v>4714598.81000000</v>
      </c>
      <c s="26" r="T116">
        <v>-999999999999.99000000</v>
      </c>
      <c s="26" r="U116">
        <v>2789605.10000000</v>
      </c>
      <c s="26" r="V116">
        <v>-999999999999.99000000</v>
      </c>
      <c s="26" r="W116">
        <v>0.00000000</v>
      </c>
      <c s="26" r="X116">
        <v>-999999999999.99000000</v>
      </c>
      <c s="26" r="Y116">
        <v>3967499.82000000</v>
      </c>
      <c s="26" r="Z116">
        <v>-999999999999.99000000</v>
      </c>
      <c s="26" r="AA116">
        <v>-999999999999.99000000</v>
      </c>
      <c s="26" r="AB116">
        <v>-999999999999.99000000</v>
      </c>
      <c s="26" r="AC116">
        <v>0.00000000</v>
      </c>
      <c s="26" r="AD116">
        <v>-999999999999.99000000</v>
      </c>
      <c s="26" r="AE116">
        <v>0.00000000</v>
      </c>
      <c s="26" r="AF116">
        <v>-999999999999.99000000</v>
      </c>
      <c s="26" r="AG116">
        <v>0.00000000</v>
      </c>
      <c s="26" r="AH116">
        <v>-999999999999.99000000</v>
      </c>
      <c s="26" r="AI116">
        <v>0.00000000</v>
      </c>
      <c s="26" r="AJ116">
        <v>-999999999999.99000000</v>
      </c>
      <c s="26" r="AK116">
        <v>0.00000000</v>
      </c>
      <c s="26" r="AL116">
        <v>-999999999999.99000000</v>
      </c>
      <c s="26" r="AM116">
        <v>2359951.67000000</v>
      </c>
      <c s="26" r="AN116">
        <v>-999999999999.99000000</v>
      </c>
      <c s="26" r="AO116">
        <v>1607548.15000000</v>
      </c>
      <c s="26" r="AP116">
        <v>-999999999999.99000000</v>
      </c>
      <c s="26" r="AQ116">
        <v>0.00000000</v>
      </c>
      <c s="26" r="AR116">
        <v>-999999999999.99000000</v>
      </c>
      <c s="16" r="AS116" t="s">
        <v>432</v>
      </c>
      <c s="0" r="AT116" t="s">
        <v>50</v>
      </c>
      <c s="0" r="AU116" t="s">
        <v>433</v>
      </c>
    </row>
    <row r="117" ht="2.25000000" customHeight="1">
      <c s="33" r="A117"/>
      <c s="34" r="B117"/>
      <c s="35" r="C117"/>
      <c s="35" r="D117"/>
      <c s="36" r="E117"/>
      <c s="36" r="F117"/>
      <c s="36" r="G117"/>
      <c s="36" r="H117"/>
      <c s="36" r="I117"/>
      <c s="36" r="J117"/>
      <c s="36" r="K117"/>
      <c s="36" r="L117"/>
      <c s="36" r="M117"/>
      <c s="36" r="N117"/>
      <c s="36" r="O117"/>
      <c s="36" r="P117"/>
      <c s="36" r="Q117"/>
      <c s="36" r="R117"/>
      <c s="36" r="S117"/>
      <c s="36" r="T117"/>
      <c s="36" r="U117"/>
      <c s="36" r="V117"/>
      <c s="36" r="W117"/>
      <c s="36" r="X117"/>
      <c s="36" r="Y117"/>
      <c s="36" r="Z117"/>
      <c s="36" r="AA117"/>
      <c s="36" r="AB117"/>
      <c s="36" r="AC117"/>
      <c s="36" r="AD117"/>
      <c s="36" r="AE117"/>
      <c s="36" r="AF117"/>
      <c s="36" r="AG117"/>
      <c s="36" r="AH117"/>
      <c s="36" r="AI117"/>
      <c s="36" r="AJ117"/>
      <c s="36" r="AK117"/>
      <c s="36" r="AL117"/>
      <c s="36" r="AM117"/>
      <c s="36" r="AN117"/>
      <c s="36" r="AO117"/>
      <c s="36" r="AP117"/>
      <c s="36" r="AQ117"/>
      <c s="36" r="AR117"/>
      <c s="0" r="AS117"/>
      <c s="0" r="AT117"/>
      <c s="0" r="AU117"/>
    </row>
    <row r="118" ht="15.00000000" customHeight="1">
      <c s="0" r="A118"/>
      <c s="0" r="B118"/>
      <c s="0" r="C118"/>
      <c s="0" r="D118"/>
      <c s="0" r="E118"/>
      <c s="0" r="F118"/>
      <c s="0" r="G118"/>
      <c s="0" r="H118"/>
      <c s="0" r="I118"/>
      <c s="0" r="J118"/>
      <c s="0" r="K118"/>
      <c s="0" r="L118"/>
      <c s="0" r="M118"/>
      <c s="0" r="N118"/>
      <c s="0" r="O118"/>
      <c s="0" r="P118"/>
      <c s="0" r="Q118"/>
      <c s="0" r="R118"/>
      <c s="0" r="S118"/>
      <c s="0" r="T118"/>
      <c s="0" r="U118"/>
      <c s="0" r="V118"/>
      <c s="0" r="W118"/>
      <c s="0" r="X118"/>
      <c s="0" r="Y118"/>
      <c s="0" r="Z118"/>
      <c s="0" r="AA118"/>
      <c s="0" r="AB118"/>
      <c s="0" r="AC118"/>
      <c s="0" r="AD118"/>
      <c s="0" r="AE118"/>
      <c s="0" r="AF118"/>
      <c s="0" r="AG118"/>
      <c s="0" r="AH118"/>
      <c s="0" r="AI118"/>
      <c s="0" r="AJ118"/>
      <c s="0" r="AK118"/>
      <c s="0" r="AL118"/>
      <c s="0" r="AM118"/>
      <c s="0" r="AN118"/>
      <c s="0" r="AO118"/>
      <c s="0" r="AP118"/>
      <c s="0" r="AQ118"/>
      <c s="0" r="AR118"/>
      <c s="0" r="AS118"/>
      <c s="0" r="AT118"/>
      <c s="0" r="AU118"/>
    </row>
    <row r="119" ht="15.00000000" customHeight="1">
      <c s="0" r="A119"/>
      <c s="0" r="B119"/>
      <c s="0" r="C119"/>
      <c s="0" r="D119"/>
      <c s="0" r="E119"/>
      <c s="0" r="F119"/>
      <c s="0" r="G119"/>
      <c s="0" r="H119"/>
      <c s="0" r="I119"/>
      <c s="0" r="J119"/>
      <c s="0" r="K119"/>
      <c s="0" r="L119"/>
      <c s="0" r="M119"/>
      <c s="0" r="N119"/>
      <c s="0" r="O119"/>
      <c s="0" r="P119"/>
      <c s="0" r="Q119"/>
      <c s="0" r="R119"/>
      <c s="0" r="S119"/>
      <c s="0" r="T119"/>
      <c s="0" r="U119"/>
      <c s="0" r="V119"/>
      <c s="0" r="W119"/>
      <c s="0" r="X119"/>
      <c s="0" r="Y119"/>
      <c s="0" r="Z119"/>
      <c s="0" r="AA119"/>
      <c s="0" r="AB119"/>
      <c s="0" r="AC119"/>
      <c s="0" r="AD119"/>
      <c s="0" r="AE119"/>
      <c s="0" r="AF119"/>
      <c s="0" r="AG119"/>
      <c s="0" r="AH119"/>
      <c s="0" r="AI119"/>
      <c s="0" r="AJ119"/>
      <c s="0" r="AK119"/>
      <c s="0" r="AL119"/>
      <c s="0" r="AM119"/>
      <c s="0" r="AN119"/>
      <c s="0" r="AO119"/>
      <c s="0" r="AP119"/>
      <c s="0" r="AQ119"/>
      <c s="0" r="AR119"/>
      <c s="0" r="AS119"/>
      <c s="0" r="AT119"/>
      <c s="0" r="AU119"/>
    </row>
    <row r="120" ht="15.00000000" customHeight="1">
      <c s="0" r="A120"/>
      <c s="0" r="B120"/>
      <c s="0" r="C120"/>
      <c s="0" r="D120"/>
      <c s="0" r="E120"/>
      <c s="0" r="F120"/>
      <c s="0" r="G120"/>
      <c s="0" r="H120"/>
      <c s="0" r="I120"/>
      <c s="0" r="J120"/>
      <c s="0" r="K120"/>
      <c s="0" r="L120"/>
      <c s="0" r="M120"/>
      <c s="0" r="N120"/>
      <c s="0" r="O120"/>
      <c s="0" r="P120"/>
      <c s="0" r="Q120"/>
      <c s="0" r="R120"/>
      <c s="0" r="S120"/>
      <c s="0" r="T120"/>
      <c s="0" r="U120"/>
      <c s="0" r="V120"/>
      <c s="0" r="W120"/>
      <c s="0" r="X120"/>
      <c s="0" r="Y120"/>
      <c s="0" r="Z120"/>
      <c s="0" r="AA120"/>
      <c s="0" r="AB120"/>
      <c s="0" r="AC120"/>
      <c s="0" r="AD120"/>
      <c s="0" r="AE120"/>
      <c s="0" r="AF120"/>
      <c s="0" r="AG120"/>
      <c s="0" r="AH120"/>
      <c s="0" r="AI120"/>
      <c s="0" r="AJ120"/>
      <c s="0" r="AK120"/>
      <c s="0" r="AL120"/>
      <c s="0" r="AM120"/>
      <c s="0" r="AN120"/>
      <c s="0" r="AO120"/>
      <c s="0" r="AP120"/>
      <c s="0" r="AQ120"/>
      <c s="0" r="AR120"/>
      <c s="0" r="AS120"/>
      <c s="0" r="AT120"/>
      <c s="0" r="AU120"/>
    </row>
    <row r="121" ht="15.00000000" customHeight="1">
      <c s="0" r="A121"/>
      <c s="0" r="B121"/>
      <c s="0" r="C121"/>
      <c s="0" r="D121"/>
      <c s="0" r="E121"/>
      <c s="0" r="F121"/>
      <c s="0" r="G121"/>
      <c s="0" r="H121"/>
      <c s="0" r="I121"/>
      <c s="0" r="J121"/>
      <c s="0" r="K121"/>
      <c s="0" r="L121"/>
      <c s="0" r="M121"/>
      <c s="0" r="N121"/>
      <c s="0" r="O121"/>
      <c s="0" r="P121"/>
      <c s="0" r="Q121"/>
      <c s="0" r="R121"/>
      <c s="0" r="S121"/>
      <c s="0" r="T121"/>
      <c s="0" r="U121"/>
      <c s="0" r="V121"/>
      <c s="0" r="W121"/>
      <c s="0" r="X121"/>
      <c s="0" r="Y121"/>
      <c s="0" r="Z121"/>
      <c s="0" r="AA121"/>
      <c s="0" r="AB121"/>
      <c s="0" r="AC121"/>
      <c s="0" r="AD121"/>
      <c s="0" r="AE121"/>
      <c s="0" r="AF121"/>
      <c s="0" r="AG121"/>
      <c s="0" r="AH121"/>
      <c s="0" r="AI121"/>
      <c s="0" r="AJ121"/>
      <c s="0" r="AK121"/>
      <c s="0" r="AL121"/>
      <c s="0" r="AM121"/>
      <c s="0" r="AN121"/>
      <c s="0" r="AO121"/>
      <c s="0" r="AP121"/>
      <c s="0" r="AQ121"/>
      <c s="0" r="AR121"/>
      <c s="0" r="AS121"/>
      <c s="0" r="AT121"/>
      <c s="0" r="AU121"/>
    </row>
    <row r="122" ht="15.00000000" customHeight="1">
      <c s="0" r="A122"/>
      <c s="0" r="B122"/>
      <c s="0" r="C122"/>
      <c s="0" r="D122"/>
      <c s="0" r="E122"/>
      <c s="0" r="F122"/>
      <c s="0" r="G122"/>
      <c s="0" r="H122"/>
      <c s="0" r="I122"/>
      <c s="0" r="J122"/>
      <c s="0" r="K122"/>
      <c s="0" r="L122"/>
      <c s="0" r="M122"/>
      <c s="0" r="N122"/>
      <c s="0" r="O122"/>
      <c s="0" r="P122"/>
      <c s="0" r="Q122"/>
      <c s="0" r="R122"/>
      <c s="0" r="S122"/>
      <c s="0" r="T122"/>
      <c s="0" r="U122"/>
      <c s="0" r="V122"/>
      <c s="0" r="W122"/>
      <c s="0" r="X122"/>
      <c s="0" r="Y122"/>
      <c s="0" r="Z122"/>
      <c s="0" r="AA122"/>
      <c s="0" r="AB122"/>
      <c s="0" r="AC122"/>
      <c s="0" r="AD122"/>
      <c s="0" r="AE122"/>
      <c s="0" r="AF122"/>
      <c s="0" r="AG122"/>
      <c s="0" r="AH122"/>
      <c s="0" r="AI122"/>
      <c s="0" r="AJ122"/>
      <c s="0" r="AK122"/>
      <c s="0" r="AL122"/>
      <c s="0" r="AM122"/>
      <c s="0" r="AN122"/>
      <c s="0" r="AO122"/>
      <c s="0" r="AP122"/>
      <c s="0" r="AQ122"/>
      <c s="0" r="AR122"/>
      <c s="0" r="AS122"/>
      <c s="0" r="AT122"/>
      <c s="0" r="AU122"/>
    </row>
    <row r="123" ht="15.00000000" customHeight="1">
      <c s="0" r="A123"/>
      <c s="0" r="B123"/>
      <c s="0" r="C123"/>
      <c s="0" r="D123"/>
      <c s="0" r="E123"/>
      <c s="0" r="F123"/>
      <c s="0" r="G123"/>
      <c s="0" r="H123"/>
      <c s="0" r="I123"/>
      <c s="0" r="J123"/>
      <c s="0" r="K123"/>
      <c s="0" r="L123"/>
      <c s="0" r="M123"/>
      <c s="0" r="N123"/>
      <c s="0" r="O123"/>
      <c s="0" r="P123"/>
      <c s="0" r="Q123"/>
      <c s="0" r="R123"/>
      <c s="0" r="S123"/>
      <c s="0" r="T123"/>
      <c s="0" r="U123"/>
      <c s="0" r="V123"/>
      <c s="0" r="W123"/>
      <c s="0" r="X123"/>
      <c s="0" r="Y123"/>
      <c s="0" r="Z123"/>
      <c s="0" r="AA123"/>
      <c s="0" r="AB123"/>
      <c s="0" r="AC123"/>
      <c s="0" r="AD123"/>
      <c s="0" r="AE123"/>
      <c s="0" r="AF123"/>
      <c s="0" r="AG123"/>
      <c s="0" r="AH123"/>
      <c s="0" r="AI123"/>
      <c s="0" r="AJ123"/>
      <c s="0" r="AK123"/>
      <c s="0" r="AL123"/>
      <c s="0" r="AM123"/>
      <c s="0" r="AN123"/>
      <c s="0" r="AO123"/>
      <c s="0" r="AP123"/>
      <c s="0" r="AQ123"/>
      <c s="0" r="AR123"/>
      <c s="0" r="AS123"/>
      <c s="0" r="AT123"/>
      <c s="0" r="AU123"/>
    </row>
    <row r="124" ht="15.00000000" customHeight="1">
      <c s="0" r="A124"/>
      <c s="0" r="B124"/>
      <c s="0" r="C124"/>
      <c s="0" r="D124"/>
      <c s="0" r="E124"/>
      <c s="0" r="F124"/>
      <c s="0" r="G124"/>
      <c s="0" r="H124"/>
      <c s="0" r="I124"/>
      <c s="0" r="J124"/>
      <c s="0" r="K124"/>
      <c s="0" r="L124"/>
      <c s="0" r="M124"/>
      <c s="0" r="N124"/>
      <c s="0" r="O124"/>
      <c s="0" r="P124"/>
      <c s="0" r="Q124"/>
      <c s="0" r="R124"/>
      <c s="0" r="S124"/>
      <c s="0" r="T124"/>
      <c s="0" r="U124"/>
      <c s="0" r="V124"/>
      <c s="0" r="W124"/>
      <c s="0" r="X124"/>
      <c s="0" r="Y124"/>
      <c s="0" r="Z124"/>
      <c s="0" r="AA124"/>
      <c s="0" r="AB124"/>
      <c s="0" r="AC124"/>
      <c s="0" r="AD124"/>
      <c s="0" r="AE124"/>
      <c s="0" r="AF124"/>
      <c s="0" r="AG124"/>
      <c s="0" r="AH124"/>
      <c s="0" r="AI124"/>
      <c s="0" r="AJ124"/>
      <c s="0" r="AK124"/>
      <c s="0" r="AL124"/>
      <c s="0" r="AM124"/>
      <c s="0" r="AN124"/>
      <c s="0" r="AO124"/>
      <c s="0" r="AP124"/>
      <c s="0" r="AQ124"/>
      <c s="0" r="AR124"/>
      <c s="0" r="AS124"/>
      <c s="0" r="AT124"/>
      <c s="0" r="AU124"/>
    </row>
    <row r="125" ht="15.00000000" customHeight="1">
      <c s="0" r="A125"/>
      <c s="0" r="B125"/>
      <c s="0" r="C125"/>
      <c s="0" r="D125"/>
      <c s="0" r="E125"/>
      <c s="0" r="F125"/>
      <c s="0" r="G125"/>
      <c s="0" r="H125"/>
      <c s="0" r="I125"/>
      <c s="0" r="J125"/>
      <c s="0" r="K125"/>
      <c s="0" r="L125"/>
      <c s="0" r="M125"/>
      <c s="0" r="N125"/>
      <c s="0" r="O125"/>
      <c s="0" r="P125"/>
      <c s="0" r="Q125"/>
      <c s="0" r="R125"/>
      <c s="0" r="S125"/>
      <c s="0" r="T125"/>
      <c s="0" r="U125"/>
      <c s="0" r="V125"/>
      <c s="0" r="W125"/>
      <c s="0" r="X125"/>
      <c s="0" r="Y125"/>
      <c s="0" r="Z125"/>
      <c s="0" r="AA125"/>
      <c s="0" r="AB125"/>
      <c s="0" r="AC125"/>
      <c s="0" r="AD125"/>
      <c s="0" r="AE125"/>
      <c s="0" r="AF125"/>
      <c s="0" r="AG125"/>
      <c s="0" r="AH125"/>
      <c s="0" r="AI125"/>
      <c s="0" r="AJ125"/>
      <c s="0" r="AK125"/>
      <c s="0" r="AL125"/>
      <c s="0" r="AM125"/>
      <c s="0" r="AN125"/>
      <c s="0" r="AO125"/>
      <c s="0" r="AP125"/>
      <c s="0" r="AQ125"/>
      <c s="0" r="AR125"/>
      <c s="0" r="AS125"/>
      <c s="0" r="AT125"/>
      <c s="0" r="AU125"/>
    </row>
    <row r="126" ht="15.00000000" customHeight="1">
      <c s="0" r="A126"/>
      <c s="0" r="B126"/>
      <c s="0" r="C126"/>
      <c s="0" r="D126"/>
      <c s="0" r="E126"/>
      <c s="0" r="F126"/>
      <c s="0" r="G126"/>
      <c s="0" r="H126"/>
      <c s="0" r="I126"/>
      <c s="0" r="J126"/>
      <c s="0" r="K126"/>
      <c s="0" r="L126"/>
      <c s="0" r="M126"/>
      <c s="0" r="N126"/>
      <c s="0" r="O126"/>
      <c s="0" r="P126"/>
      <c s="0" r="Q126"/>
      <c s="0" r="R126"/>
      <c s="0" r="S126"/>
      <c s="0" r="T126"/>
      <c s="0" r="U126"/>
      <c s="0" r="V126"/>
      <c s="0" r="W126"/>
      <c s="0" r="X126"/>
      <c s="0" r="Y126"/>
      <c s="0" r="Z126"/>
      <c s="0" r="AA126"/>
      <c s="0" r="AB126"/>
      <c s="0" r="AC126"/>
      <c s="0" r="AD126"/>
      <c s="0" r="AE126"/>
      <c s="0" r="AF126"/>
      <c s="0" r="AG126"/>
      <c s="0" r="AH126"/>
      <c s="0" r="AI126"/>
      <c s="0" r="AJ126"/>
      <c s="0" r="AK126"/>
      <c s="0" r="AL126"/>
      <c s="0" r="AM126"/>
      <c s="0" r="AN126"/>
      <c s="0" r="AO126"/>
      <c s="0" r="AP126"/>
      <c s="0" r="AQ126"/>
      <c s="0" r="AR126"/>
      <c s="0" r="AS126"/>
      <c s="0" r="AT126"/>
      <c s="0" r="AU126"/>
    </row>
    <row r="127" ht="15.00000000" customHeight="1">
      <c s="0" r="A127"/>
      <c s="0" r="B127"/>
      <c s="0" r="C127"/>
      <c s="0" r="D127"/>
      <c s="0" r="E127"/>
      <c s="0" r="F127"/>
      <c s="0" r="G127"/>
      <c s="0" r="H127"/>
      <c s="0" r="I127"/>
      <c s="0" r="J127"/>
      <c s="0" r="K127"/>
      <c s="0" r="L127"/>
      <c s="0" r="M127"/>
      <c s="0" r="N127"/>
      <c s="0" r="O127"/>
      <c s="0" r="P127"/>
      <c s="0" r="Q127"/>
      <c s="0" r="R127"/>
      <c s="0" r="S127"/>
      <c s="0" r="T127"/>
      <c s="0" r="U127"/>
      <c s="0" r="V127"/>
      <c s="0" r="W127"/>
      <c s="0" r="X127"/>
      <c s="0" r="Y127"/>
      <c s="0" r="Z127"/>
      <c s="0" r="AA127"/>
      <c s="0" r="AB127"/>
      <c s="0" r="AC127"/>
      <c s="0" r="AD127"/>
      <c s="0" r="AE127"/>
      <c s="0" r="AF127"/>
      <c s="0" r="AG127"/>
      <c s="0" r="AH127"/>
      <c s="0" r="AI127"/>
      <c s="0" r="AJ127"/>
      <c s="0" r="AK127"/>
      <c s="0" r="AL127"/>
      <c s="0" r="AM127"/>
      <c s="0" r="AN127"/>
      <c s="0" r="AO127"/>
      <c s="0" r="AP127"/>
      <c s="0" r="AQ127"/>
      <c s="0" r="AR127"/>
      <c s="0" r="AS127"/>
      <c s="0" r="AT127"/>
      <c s="0" r="AU127"/>
    </row>
    <row r="128" ht="15.00000000" customHeight="1">
      <c s="0" r="A128"/>
      <c s="0" r="B128"/>
      <c s="0" r="C128"/>
      <c s="0" r="D128"/>
      <c s="0" r="E128"/>
      <c s="0" r="F128"/>
      <c s="0" r="G128"/>
      <c s="0" r="H128"/>
      <c s="0" r="I128"/>
      <c s="0" r="J128"/>
      <c s="0" r="K128"/>
      <c s="0" r="L128"/>
      <c s="0" r="M128"/>
      <c s="0" r="N128"/>
      <c s="0" r="O128"/>
      <c s="0" r="P128"/>
      <c s="0" r="Q128"/>
      <c s="0" r="R128"/>
      <c s="0" r="S128"/>
      <c s="0" r="T128"/>
      <c s="0" r="U128"/>
      <c s="0" r="V128"/>
      <c s="0" r="W128"/>
      <c s="0" r="X128"/>
      <c s="0" r="Y128"/>
      <c s="0" r="Z128"/>
      <c s="0" r="AA128"/>
      <c s="0" r="AB128"/>
      <c s="0" r="AC128"/>
      <c s="0" r="AD128"/>
      <c s="0" r="AE128"/>
      <c s="0" r="AF128"/>
      <c s="0" r="AG128"/>
      <c s="0" r="AH128"/>
      <c s="0" r="AI128"/>
      <c s="0" r="AJ128"/>
      <c s="0" r="AK128"/>
      <c s="0" r="AL128"/>
      <c s="0" r="AM128"/>
      <c s="0" r="AN128"/>
      <c s="0" r="AO128"/>
      <c s="0" r="AP128"/>
      <c s="0" r="AQ128"/>
      <c s="0" r="AR128"/>
      <c s="0" r="AS128"/>
      <c s="0" r="AT128"/>
      <c s="0" r="AU128"/>
    </row>
    <row r="129" ht="15.00000000" customHeight="1">
      <c s="0" r="A129"/>
      <c s="0" r="B129"/>
      <c s="0" r="C129"/>
      <c s="0" r="D129"/>
      <c s="0" r="E129"/>
      <c s="0" r="F129"/>
      <c s="0" r="G129"/>
      <c s="0" r="H129"/>
      <c s="0" r="I129"/>
      <c s="0" r="J129"/>
      <c s="0" r="K129"/>
      <c s="0" r="L129"/>
      <c s="0" r="M129"/>
      <c s="0" r="N129"/>
      <c s="0" r="O129"/>
      <c s="0" r="P129"/>
      <c s="0" r="Q129"/>
      <c s="0" r="R129"/>
      <c s="0" r="S129"/>
      <c s="0" r="T129"/>
      <c s="0" r="U129"/>
      <c s="0" r="V129"/>
      <c s="0" r="W129"/>
      <c s="0" r="X129"/>
      <c s="0" r="Y129"/>
      <c s="0" r="Z129"/>
      <c s="0" r="AA129"/>
      <c s="0" r="AB129"/>
      <c s="0" r="AC129"/>
      <c s="0" r="AD129"/>
      <c s="0" r="AE129"/>
      <c s="0" r="AF129"/>
      <c s="0" r="AG129"/>
      <c s="0" r="AH129"/>
      <c s="0" r="AI129"/>
      <c s="0" r="AJ129"/>
      <c s="0" r="AK129"/>
      <c s="0" r="AL129"/>
      <c s="0" r="AM129"/>
      <c s="0" r="AN129"/>
      <c s="0" r="AO129"/>
      <c s="0" r="AP129"/>
      <c s="0" r="AQ129"/>
      <c s="0" r="AR129"/>
      <c s="0" r="AS129"/>
      <c s="0" r="AT129"/>
      <c s="0" r="AU129"/>
    </row>
    <row r="130" ht="15.00000000" customHeight="1">
      <c s="0" r="A130"/>
      <c s="0" r="B130"/>
      <c s="0" r="C130"/>
      <c s="0" r="D130"/>
      <c s="0" r="E130"/>
      <c s="0" r="F130"/>
      <c s="0" r="G130"/>
      <c s="0" r="H130"/>
      <c s="0" r="I130"/>
      <c s="0" r="J130"/>
      <c s="0" r="K130"/>
      <c s="0" r="L130"/>
      <c s="0" r="M130"/>
      <c s="0" r="N130"/>
      <c s="0" r="O130"/>
      <c s="0" r="P130"/>
      <c s="0" r="Q130"/>
      <c s="0" r="R130"/>
      <c s="0" r="S130"/>
      <c s="0" r="T130"/>
      <c s="0" r="U130"/>
      <c s="0" r="V130"/>
      <c s="0" r="W130"/>
      <c s="0" r="X130"/>
      <c s="0" r="Y130"/>
      <c s="0" r="Z130"/>
      <c s="0" r="AA130"/>
      <c s="0" r="AB130"/>
      <c s="0" r="AC130"/>
      <c s="0" r="AD130"/>
      <c s="0" r="AE130"/>
      <c s="0" r="AF130"/>
      <c s="0" r="AG130"/>
      <c s="0" r="AH130"/>
      <c s="0" r="AI130"/>
      <c s="0" r="AJ130"/>
      <c s="0" r="AK130"/>
      <c s="0" r="AL130"/>
      <c s="0" r="AM130"/>
      <c s="0" r="AN130"/>
      <c s="0" r="AO130"/>
      <c s="0" r="AP130"/>
      <c s="0" r="AQ130"/>
      <c s="0" r="AR130"/>
      <c s="0" r="AS130"/>
      <c s="0" r="AT130"/>
      <c s="0" r="AU130"/>
    </row>
    <row r="131" ht="15.00000000" customHeight="1">
      <c s="0" r="A131"/>
      <c s="0" r="B131"/>
      <c s="0" r="C131"/>
      <c s="0" r="D131"/>
      <c s="0" r="E131"/>
      <c s="0" r="F131"/>
      <c s="0" r="G131"/>
      <c s="0" r="H131"/>
      <c s="0" r="I131"/>
      <c s="0" r="J131"/>
      <c s="0" r="K131"/>
      <c s="0" r="L131"/>
      <c s="0" r="M131"/>
      <c s="0" r="N131"/>
      <c s="0" r="O131"/>
      <c s="0" r="P131"/>
      <c s="0" r="Q131"/>
      <c s="0" r="R131"/>
      <c s="0" r="S131"/>
      <c s="0" r="T131"/>
      <c s="0" r="U131"/>
      <c s="0" r="V131"/>
      <c s="0" r="W131"/>
      <c s="0" r="X131"/>
      <c s="0" r="Y131"/>
      <c s="0" r="Z131"/>
      <c s="0" r="AA131"/>
      <c s="0" r="AB131"/>
      <c s="0" r="AC131"/>
      <c s="0" r="AD131"/>
      <c s="0" r="AE131"/>
      <c s="0" r="AF131"/>
      <c s="0" r="AG131"/>
      <c s="0" r="AH131"/>
      <c s="0" r="AI131"/>
      <c s="0" r="AJ131"/>
      <c s="0" r="AK131"/>
      <c s="0" r="AL131"/>
      <c s="0" r="AM131"/>
      <c s="0" r="AN131"/>
      <c s="0" r="AO131"/>
      <c s="0" r="AP131"/>
      <c s="0" r="AQ131"/>
      <c s="0" r="AR131"/>
      <c s="0" r="AS131"/>
      <c s="0" r="AT131"/>
      <c s="0" r="AU131"/>
    </row>
    <row r="132" ht="15.00000000" customHeight="1">
      <c s="0" r="A132"/>
      <c s="0" r="B132"/>
      <c s="0" r="C132"/>
      <c s="0" r="D132"/>
      <c s="0" r="E132"/>
      <c s="0" r="F132"/>
      <c s="0" r="G132"/>
      <c s="0" r="H132"/>
      <c s="0" r="I132"/>
      <c s="0" r="J132"/>
      <c s="0" r="K132"/>
      <c s="0" r="L132"/>
      <c s="0" r="M132"/>
      <c s="0" r="N132"/>
      <c s="0" r="O132"/>
      <c s="0" r="P132"/>
      <c s="0" r="Q132"/>
      <c s="0" r="R132"/>
      <c s="0" r="S132"/>
      <c s="0" r="T132"/>
      <c s="0" r="U132"/>
      <c s="0" r="V132"/>
      <c s="0" r="W132"/>
      <c s="0" r="X132"/>
      <c s="0" r="Y132"/>
      <c s="0" r="Z132"/>
      <c s="0" r="AA132"/>
      <c s="0" r="AB132"/>
      <c s="0" r="AC132"/>
      <c s="0" r="AD132"/>
      <c s="0" r="AE132"/>
      <c s="0" r="AF132"/>
      <c s="0" r="AG132"/>
      <c s="0" r="AH132"/>
      <c s="0" r="AI132"/>
      <c s="0" r="AJ132"/>
      <c s="0" r="AK132"/>
      <c s="0" r="AL132"/>
      <c s="0" r="AM132"/>
      <c s="0" r="AN132"/>
      <c s="0" r="AO132"/>
      <c s="0" r="AP132"/>
      <c s="0" r="AQ132"/>
      <c s="0" r="AR132"/>
      <c s="0" r="AS132"/>
      <c s="0" r="AT132"/>
      <c s="0" r="AU132"/>
    </row>
    <row r="133" ht="15.00000000" customHeight="1">
      <c s="0" r="A133"/>
      <c s="0" r="B133"/>
      <c s="0" r="C133"/>
      <c s="0" r="D133"/>
      <c s="0" r="E133"/>
      <c s="0" r="F133"/>
      <c s="0" r="G133"/>
      <c s="0" r="H133"/>
      <c s="0" r="I133"/>
      <c s="0" r="J133"/>
      <c s="0" r="K133"/>
      <c s="0" r="L133"/>
      <c s="0" r="M133"/>
      <c s="0" r="N133"/>
      <c s="0" r="O133"/>
      <c s="0" r="P133"/>
      <c s="0" r="Q133"/>
      <c s="0" r="R133"/>
      <c s="0" r="S133"/>
      <c s="0" r="T133"/>
      <c s="0" r="U133"/>
      <c s="0" r="V133"/>
      <c s="0" r="W133"/>
      <c s="0" r="X133"/>
      <c s="0" r="Y133"/>
      <c s="0" r="Z133"/>
      <c s="0" r="AA133"/>
      <c s="0" r="AB133"/>
      <c s="0" r="AC133"/>
      <c s="0" r="AD133"/>
      <c s="0" r="AE133"/>
      <c s="0" r="AF133"/>
      <c s="0" r="AG133"/>
      <c s="0" r="AH133"/>
      <c s="0" r="AI133"/>
      <c s="0" r="AJ133"/>
      <c s="0" r="AK133"/>
      <c s="0" r="AL133"/>
      <c s="0" r="AM133"/>
      <c s="0" r="AN133"/>
      <c s="0" r="AO133"/>
      <c s="0" r="AP133"/>
      <c s="0" r="AQ133"/>
      <c s="0" r="AR133"/>
      <c s="0" r="AS133"/>
      <c s="0" r="AT133"/>
      <c s="0" r="AU133"/>
    </row>
    <row r="134" ht="15.00000000" customHeight="1">
      <c s="0" r="A134"/>
      <c s="0" r="B134"/>
      <c s="0" r="C134"/>
      <c s="0" r="D134"/>
      <c s="0" r="E134"/>
      <c s="0" r="F134"/>
      <c s="0" r="G134"/>
      <c s="0" r="H134"/>
      <c s="0" r="I134"/>
      <c s="0" r="J134"/>
      <c s="0" r="K134"/>
      <c s="0" r="L134"/>
      <c s="0" r="M134"/>
      <c s="0" r="N134"/>
      <c s="0" r="O134"/>
      <c s="0" r="P134"/>
      <c s="0" r="Q134"/>
      <c s="0" r="R134"/>
      <c s="0" r="S134"/>
      <c s="0" r="T134"/>
      <c s="0" r="U134"/>
      <c s="0" r="V134"/>
      <c s="0" r="W134"/>
      <c s="0" r="X134"/>
      <c s="0" r="Y134"/>
      <c s="0" r="Z134"/>
      <c s="0" r="AA134"/>
      <c s="0" r="AB134"/>
      <c s="0" r="AC134"/>
      <c s="0" r="AD134"/>
      <c s="0" r="AE134"/>
      <c s="0" r="AF134"/>
      <c s="0" r="AG134"/>
      <c s="0" r="AH134"/>
      <c s="0" r="AI134"/>
      <c s="0" r="AJ134"/>
      <c s="0" r="AK134"/>
      <c s="0" r="AL134"/>
      <c s="0" r="AM134"/>
      <c s="0" r="AN134"/>
      <c s="0" r="AO134"/>
      <c s="0" r="AP134"/>
      <c s="0" r="AQ134"/>
      <c s="0" r="AR134"/>
      <c s="0" r="AS134"/>
      <c s="0" r="AT134"/>
      <c s="0" r="AU134"/>
    </row>
    <row r="135" ht="15.00000000" customHeight="1">
      <c s="0" r="A135"/>
      <c s="0" r="B135"/>
      <c s="0" r="C135"/>
      <c s="0" r="D135"/>
      <c s="0" r="E135"/>
      <c s="0" r="F135"/>
      <c s="0" r="G135"/>
      <c s="0" r="H135"/>
      <c s="0" r="I135"/>
      <c s="0" r="J135"/>
      <c s="0" r="K135"/>
      <c s="0" r="L135"/>
      <c s="0" r="M135"/>
      <c s="0" r="N135"/>
      <c s="0" r="O135"/>
      <c s="0" r="P135"/>
      <c s="0" r="Q135"/>
      <c s="0" r="R135"/>
      <c s="0" r="S135"/>
      <c s="0" r="T135"/>
      <c s="0" r="U135"/>
      <c s="0" r="V135"/>
      <c s="0" r="W135"/>
      <c s="0" r="X135"/>
      <c s="0" r="Y135"/>
      <c s="0" r="Z135"/>
      <c s="0" r="AA135"/>
      <c s="0" r="AB135"/>
      <c s="0" r="AC135"/>
      <c s="0" r="AD135"/>
      <c s="0" r="AE135"/>
      <c s="0" r="AF135"/>
      <c s="0" r="AG135"/>
      <c s="0" r="AH135"/>
      <c s="0" r="AI135"/>
      <c s="0" r="AJ135"/>
      <c s="0" r="AK135"/>
      <c s="0" r="AL135"/>
      <c s="0" r="AM135"/>
      <c s="0" r="AN135"/>
      <c s="0" r="AO135"/>
      <c s="0" r="AP135"/>
      <c s="0" r="AQ135"/>
      <c s="0" r="AR135"/>
      <c s="0" r="AS135"/>
      <c s="0" r="AT135"/>
      <c s="0" r="AU135"/>
    </row>
    <row r="136" ht="15.00000000" customHeight="1">
      <c s="0" r="A136"/>
      <c s="0" r="B136"/>
      <c s="0" r="C136"/>
      <c s="0" r="D136"/>
      <c s="0" r="E136"/>
      <c s="0" r="F136"/>
      <c s="0" r="G136"/>
      <c s="0" r="H136"/>
      <c s="0" r="I136"/>
      <c s="0" r="J136"/>
      <c s="0" r="K136"/>
      <c s="0" r="L136"/>
      <c s="0" r="M136"/>
      <c s="0" r="N136"/>
      <c s="0" r="O136"/>
      <c s="0" r="P136"/>
      <c s="0" r="Q136"/>
      <c s="0" r="R136"/>
      <c s="0" r="S136"/>
      <c s="0" r="T136"/>
      <c s="0" r="U136"/>
      <c s="0" r="V136"/>
      <c s="0" r="W136"/>
      <c s="0" r="X136"/>
      <c s="0" r="Y136"/>
      <c s="0" r="Z136"/>
      <c s="0" r="AA136"/>
      <c s="0" r="AB136"/>
      <c s="0" r="AC136"/>
      <c s="0" r="AD136"/>
      <c s="0" r="AE136"/>
      <c s="0" r="AF136"/>
      <c s="0" r="AG136"/>
      <c s="0" r="AH136"/>
      <c s="0" r="AI136"/>
      <c s="0" r="AJ136"/>
      <c s="0" r="AK136"/>
      <c s="0" r="AL136"/>
      <c s="0" r="AM136"/>
      <c s="0" r="AN136"/>
      <c s="0" r="AO136"/>
      <c s="0" r="AP136"/>
      <c s="0" r="AQ136"/>
      <c s="0" r="AR136"/>
      <c s="0" r="AS136"/>
      <c s="0" r="AT136"/>
      <c s="0" r="AU136"/>
    </row>
    <row r="137" ht="15.00000000" customHeight="1">
      <c s="0" r="A137"/>
      <c s="0" r="B137"/>
      <c s="0" r="C137"/>
      <c s="0" r="D137"/>
      <c s="0" r="E137"/>
      <c s="0" r="F137"/>
      <c s="0" r="G137"/>
      <c s="0" r="H137"/>
      <c s="0" r="I137"/>
      <c s="0" r="J137"/>
      <c s="0" r="K137"/>
      <c s="0" r="L137"/>
      <c s="0" r="M137"/>
      <c s="0" r="N137"/>
      <c s="0" r="O137"/>
      <c s="0" r="P137"/>
      <c s="0" r="Q137"/>
      <c s="0" r="R137"/>
      <c s="0" r="S137"/>
      <c s="0" r="T137"/>
      <c s="0" r="U137"/>
      <c s="0" r="V137"/>
      <c s="0" r="W137"/>
      <c s="0" r="X137"/>
      <c s="0" r="Y137"/>
      <c s="0" r="Z137"/>
      <c s="0" r="AA137"/>
      <c s="0" r="AB137"/>
      <c s="0" r="AC137"/>
      <c s="0" r="AD137"/>
      <c s="0" r="AE137"/>
      <c s="0" r="AF137"/>
      <c s="0" r="AG137"/>
      <c s="0" r="AH137"/>
      <c s="0" r="AI137"/>
      <c s="0" r="AJ137"/>
      <c s="0" r="AK137"/>
      <c s="0" r="AL137"/>
      <c s="0" r="AM137"/>
      <c s="0" r="AN137"/>
      <c s="0" r="AO137"/>
      <c s="0" r="AP137"/>
      <c s="0" r="AQ137"/>
      <c s="0" r="AR137"/>
      <c s="0" r="AS137"/>
      <c s="0" r="AT137"/>
      <c s="0" r="AU137"/>
    </row>
  </sheetData>
  <mergeCells count="28">
    <mergeCell ref="A1:A3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B1:B3"/>
    <mergeCell ref="C1:D2"/>
    <mergeCell ref="E1:X1"/>
    <mergeCell ref="E2:F2"/>
    <mergeCell ref="E5:AH5"/>
    <mergeCell ref="E95:AH95"/>
    <mergeCell ref="E96:AH96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1:AR1"/>
    <mergeCell ref="Y2:Z2"/>
  </mergeCells>
  <conditionalFormatting sqref="E96:E117">
    <cfRule dxfId="0" priority="1" stopIfTrue="1" type="expression">
      <formula>EXACT(MID(AS97,3,1),"0")</formula>
    </cfRule>
  </conditionalFormatting>
  <conditionalFormatting sqref="E96:E117">
    <cfRule dxfId="1" priority="1" stopIfTrue="1" type="expression">
      <formula>EXACT(MID(AS97,3,1),"x")</formula>
    </cfRule>
  </conditionalFormatting>
  <conditionalFormatting sqref="E5:E5">
    <cfRule dxfId="0" priority="1" stopIfTrue="1" type="expression">
      <formula>EXACT(MID(AS6,3,1),"0")</formula>
    </cfRule>
  </conditionalFormatting>
  <conditionalFormatting sqref="E5:E5">
    <cfRule dxfId="2" priority="1" stopIfTrue="1" type="expression">
      <formula>EXACT(MID(AS6,3,1),"x")</formula>
    </cfRule>
  </conditionalFormatting>
  <conditionalFormatting sqref="F5:F5">
    <cfRule dxfId="0" priority="1" stopIfTrue="1" type="expression">
      <formula>EXACT(MID(AS6,5,1),"0")</formula>
    </cfRule>
  </conditionalFormatting>
  <conditionalFormatting sqref="F5:F5">
    <cfRule dxfId="1" priority="1" stopIfTrue="1" type="expression">
      <formula>EXACT(MID(AS6,5,1),"x")</formula>
    </cfRule>
  </conditionalFormatting>
  <conditionalFormatting sqref="I5:I5">
    <cfRule dxfId="0" priority="1" stopIfTrue="1" type="expression">
      <formula>EXACT(MID(AS6,11,1),"0")</formula>
    </cfRule>
  </conditionalFormatting>
  <conditionalFormatting sqref="I5:I5">
    <cfRule dxfId="1" priority="1" stopIfTrue="1" type="expression">
      <formula>EXACT(MID(AS6,11,1),"x")</formula>
    </cfRule>
  </conditionalFormatting>
  <conditionalFormatting sqref="J5:J5">
    <cfRule dxfId="0" priority="1" stopIfTrue="1" type="expression">
      <formula>EXACT(MID(AS6,13,1),"0")</formula>
    </cfRule>
  </conditionalFormatting>
  <conditionalFormatting sqref="J5:J5">
    <cfRule dxfId="1" priority="1" stopIfTrue="1" type="expression">
      <formula>EXACT(MID(AS6,13,1),"x")</formula>
    </cfRule>
  </conditionalFormatting>
  <conditionalFormatting sqref="K5:K5">
    <cfRule dxfId="0" priority="1" stopIfTrue="1" type="expression">
      <formula>EXACT(MID(AS6,15,1),"0")</formula>
    </cfRule>
  </conditionalFormatting>
  <conditionalFormatting sqref="K5:K5">
    <cfRule dxfId="1" priority="1" stopIfTrue="1" type="expression">
      <formula>EXACT(MID(AS6,15,1),"x")</formula>
    </cfRule>
  </conditionalFormatting>
  <conditionalFormatting sqref="L5:L5">
    <cfRule dxfId="0" priority="1" stopIfTrue="1" type="expression">
      <formula>EXACT(MID(AS6,17,1),"0")</formula>
    </cfRule>
  </conditionalFormatting>
  <conditionalFormatting sqref="L5:L5">
    <cfRule dxfId="1" priority="1" stopIfTrue="1" type="expression">
      <formula>EXACT(MID(AS6,17,1),"x")</formula>
    </cfRule>
  </conditionalFormatting>
  <conditionalFormatting sqref="M5:M5">
    <cfRule dxfId="0" priority="1" stopIfTrue="1" type="expression">
      <formula>EXACT(MID(AS6,19,1),"0")</formula>
    </cfRule>
  </conditionalFormatting>
  <conditionalFormatting sqref="M5:M5">
    <cfRule dxfId="1" priority="1" stopIfTrue="1" type="expression">
      <formula>EXACT(MID(AS6,19,1),"x")</formula>
    </cfRule>
  </conditionalFormatting>
  <conditionalFormatting sqref="N5:N5">
    <cfRule dxfId="0" priority="1" stopIfTrue="1" type="expression">
      <formula>EXACT(MID(AS6,21,1),"0")</formula>
    </cfRule>
  </conditionalFormatting>
  <conditionalFormatting sqref="N5:N5">
    <cfRule dxfId="1" priority="1" stopIfTrue="1" type="expression">
      <formula>EXACT(MID(AS6,21,1),"x")</formula>
    </cfRule>
  </conditionalFormatting>
  <conditionalFormatting sqref="S5:S5">
    <cfRule dxfId="0" priority="1" stopIfTrue="1" type="expression">
      <formula>EXACT(MID(AS6,31,1),"0")</formula>
    </cfRule>
  </conditionalFormatting>
  <conditionalFormatting sqref="S5:S5">
    <cfRule dxfId="1" priority="1" stopIfTrue="1" type="expression">
      <formula>EXACT(MID(AS6,31,1),"x")</formula>
    </cfRule>
  </conditionalFormatting>
  <conditionalFormatting sqref="T5:T5">
    <cfRule dxfId="0" priority="1" stopIfTrue="1" type="expression">
      <formula>EXACT(MID(AS6,33,1),"0")</formula>
    </cfRule>
  </conditionalFormatting>
  <conditionalFormatting sqref="T5:T5">
    <cfRule dxfId="1" priority="1" stopIfTrue="1" type="expression">
      <formula>EXACT(MID(AS6,33,1),"x")</formula>
    </cfRule>
  </conditionalFormatting>
  <conditionalFormatting sqref="W5:W5">
    <cfRule dxfId="0" priority="1" stopIfTrue="1" type="expression">
      <formula>EXACT(MID(AS6,39,1),"0")</formula>
    </cfRule>
  </conditionalFormatting>
  <conditionalFormatting sqref="W5:W5">
    <cfRule dxfId="1" priority="1" stopIfTrue="1" type="expression">
      <formula>EXACT(MID(AS6,39,1),"x")</formula>
    </cfRule>
  </conditionalFormatting>
  <conditionalFormatting sqref="X5:X5">
    <cfRule dxfId="0" priority="1" stopIfTrue="1" type="expression">
      <formula>EXACT(MID(AS6,41,1),"0")</formula>
    </cfRule>
  </conditionalFormatting>
  <conditionalFormatting sqref="X5:X5">
    <cfRule dxfId="1" priority="1" stopIfTrue="1" type="expression">
      <formula>EXACT(MID(AS6,41,1),"x")</formula>
    </cfRule>
  </conditionalFormatting>
  <conditionalFormatting sqref="Y5:Y5">
    <cfRule dxfId="0" priority="1" stopIfTrue="1" type="expression">
      <formula>EXACT(MID(AS6,43,1),"0")</formula>
    </cfRule>
  </conditionalFormatting>
  <conditionalFormatting sqref="Y5:Y5">
    <cfRule dxfId="1" priority="1" stopIfTrue="1" type="expression">
      <formula>EXACT(MID(AS6,43,1),"x")</formula>
    </cfRule>
  </conditionalFormatting>
  <conditionalFormatting sqref="Z5:Z5">
    <cfRule dxfId="0" priority="1" stopIfTrue="1" type="expression">
      <formula>EXACT(MID(AS6,45,1),"0")</formula>
    </cfRule>
  </conditionalFormatting>
  <conditionalFormatting sqref="Z5:Z5">
    <cfRule dxfId="1" priority="1" stopIfTrue="1" type="expression">
      <formula>EXACT(MID(AS6,45,1),"x")</formula>
    </cfRule>
  </conditionalFormatting>
  <conditionalFormatting sqref="AC5:AC5">
    <cfRule dxfId="0" priority="1" stopIfTrue="1" type="expression">
      <formula>EXACT(MID(AS6,51,1),"0")</formula>
    </cfRule>
  </conditionalFormatting>
  <conditionalFormatting sqref="AC5:AC5">
    <cfRule dxfId="1" priority="1" stopIfTrue="1" type="expression">
      <formula>EXACT(MID(AS6,51,1),"x")</formula>
    </cfRule>
  </conditionalFormatting>
  <conditionalFormatting sqref="AD5:AD5">
    <cfRule dxfId="0" priority="1" stopIfTrue="1" type="expression">
      <formula>EXACT(MID(AS6,53,1),"0")</formula>
    </cfRule>
  </conditionalFormatting>
  <conditionalFormatting sqref="AD5:AD5">
    <cfRule dxfId="1" priority="1" stopIfTrue="1" type="expression">
      <formula>EXACT(MID(AS6,53,1),"x")</formula>
    </cfRule>
  </conditionalFormatting>
  <conditionalFormatting sqref="AE5:AE5">
    <cfRule dxfId="0" priority="1" stopIfTrue="1" type="expression">
      <formula>EXACT(MID(AS6,55,1),"0")</formula>
    </cfRule>
  </conditionalFormatting>
  <conditionalFormatting sqref="AE5:AE5">
    <cfRule dxfId="1" priority="1" stopIfTrue="1" type="expression">
      <formula>EXACT(MID(AS6,55,1),"x")</formula>
    </cfRule>
  </conditionalFormatting>
  <conditionalFormatting sqref="AF5:AF5">
    <cfRule dxfId="0" priority="1" stopIfTrue="1" type="expression">
      <formula>EXACT(MID(AS6,57,1),"0")</formula>
    </cfRule>
  </conditionalFormatting>
  <conditionalFormatting sqref="AF5:AF5">
    <cfRule dxfId="1" priority="1" stopIfTrue="1" type="expression">
      <formula>EXACT(MID(AS6,57,1),"x")</formula>
    </cfRule>
  </conditionalFormatting>
  <conditionalFormatting sqref="AG5:AG5">
    <cfRule dxfId="0" priority="1" stopIfTrue="1" type="expression">
      <formula>EXACT(MID(AS6,59,1),"0")</formula>
    </cfRule>
  </conditionalFormatting>
  <conditionalFormatting sqref="AG5:AG5">
    <cfRule dxfId="1" priority="1" stopIfTrue="1" type="expression">
      <formula>EXACT(MID(AS6,59,1),"x")</formula>
    </cfRule>
  </conditionalFormatting>
  <conditionalFormatting sqref="AH5:AH5">
    <cfRule dxfId="0" priority="1" stopIfTrue="1" type="expression">
      <formula>EXACT(MID(AS6,61,1),"0")</formula>
    </cfRule>
  </conditionalFormatting>
  <conditionalFormatting sqref="AH5:AH5">
    <cfRule dxfId="1" priority="1" stopIfTrue="1" type="expression">
      <formula>EXACT(MID(AS6,61,1),"x")</formula>
    </cfRule>
  </conditionalFormatting>
  <conditionalFormatting sqref="AO5:AO5">
    <cfRule dxfId="0" priority="1" stopIfTrue="1" type="expression">
      <formula>EXACT(MID(AS6,75,1),"0")</formula>
    </cfRule>
  </conditionalFormatting>
  <conditionalFormatting sqref="AO5:AO5">
    <cfRule dxfId="1" priority="1" stopIfTrue="1" type="expression">
      <formula>EXACT(MID(AS6,75,1),"x")</formula>
    </cfRule>
  </conditionalFormatting>
  <conditionalFormatting sqref="AP5:AP5">
    <cfRule dxfId="0" priority="1" stopIfTrue="1" type="expression">
      <formula>EXACT(MID(AS6,77,1),"0")</formula>
    </cfRule>
  </conditionalFormatting>
  <conditionalFormatting sqref="AP5:AP5">
    <cfRule dxfId="1" priority="1" stopIfTrue="1" type="expression">
      <formula>EXACT(MID(AS6,77,1),"x")</formula>
    </cfRule>
  </conditionalFormatting>
  <conditionalFormatting sqref="AQ5:AQ5">
    <cfRule dxfId="0" priority="1" stopIfTrue="1" type="expression">
      <formula>EXACT(MID(AS6,79,1),"0")</formula>
    </cfRule>
  </conditionalFormatting>
  <conditionalFormatting sqref="AQ5:AQ5">
    <cfRule dxfId="1" priority="1" stopIfTrue="1" type="expression">
      <formula>EXACT(MID(AS6,79,1),"x")</formula>
    </cfRule>
  </conditionalFormatting>
  <conditionalFormatting sqref="AR5:AR5">
    <cfRule dxfId="0" priority="1" stopIfTrue="1" type="expression">
      <formula>EXACT(MID(AS6,81,1),"0")</formula>
    </cfRule>
  </conditionalFormatting>
  <conditionalFormatting sqref="AR5:AR5">
    <cfRule dxfId="1" priority="1" stopIfTrue="1" type="expression">
      <formula>EXACT(MID(AS6,81,1),"x")</formula>
    </cfRule>
  </conditionalFormatting>
  <conditionalFormatting sqref="F96:F117">
    <cfRule dxfId="0" priority="1" stopIfTrue="1" type="expression">
      <formula>EXACT(MID(AS97,5,1),"0")</formula>
    </cfRule>
  </conditionalFormatting>
  <conditionalFormatting sqref="F96:F117">
    <cfRule dxfId="1" priority="1" stopIfTrue="1" type="expression">
      <formula>EXACT(MID(AS97,5,1),"x")</formula>
    </cfRule>
  </conditionalFormatting>
  <conditionalFormatting sqref="I96:I117">
    <cfRule dxfId="0" priority="1" stopIfTrue="1" type="expression">
      <formula>EXACT(MID(AS97,11,1),"0")</formula>
    </cfRule>
  </conditionalFormatting>
  <conditionalFormatting sqref="I96:I117">
    <cfRule dxfId="1" priority="1" stopIfTrue="1" type="expression">
      <formula>EXACT(MID(AS97,11,1),"x")</formula>
    </cfRule>
  </conditionalFormatting>
  <conditionalFormatting sqref="J96:J117">
    <cfRule dxfId="0" priority="1" stopIfTrue="1" type="expression">
      <formula>EXACT(MID(AS97,13,1),"0")</formula>
    </cfRule>
  </conditionalFormatting>
  <conditionalFormatting sqref="J96:J117">
    <cfRule dxfId="1" priority="1" stopIfTrue="1" type="expression">
      <formula>EXACT(MID(AS97,13,1),"x")</formula>
    </cfRule>
  </conditionalFormatting>
  <conditionalFormatting sqref="K96:K117">
    <cfRule dxfId="0" priority="1" stopIfTrue="1" type="expression">
      <formula>EXACT(MID(AS97,15,1),"0")</formula>
    </cfRule>
  </conditionalFormatting>
  <conditionalFormatting sqref="K96:K117">
    <cfRule dxfId="1" priority="1" stopIfTrue="1" type="expression">
      <formula>EXACT(MID(AS97,15,1),"x")</formula>
    </cfRule>
  </conditionalFormatting>
  <conditionalFormatting sqref="L96:L117">
    <cfRule dxfId="0" priority="1" stopIfTrue="1" type="expression">
      <formula>EXACT(MID(AS97,17,1),"0")</formula>
    </cfRule>
  </conditionalFormatting>
  <conditionalFormatting sqref="L96:L117">
    <cfRule dxfId="1" priority="1" stopIfTrue="1" type="expression">
      <formula>EXACT(MID(AS97,17,1),"x")</formula>
    </cfRule>
  </conditionalFormatting>
  <conditionalFormatting sqref="M96:M117">
    <cfRule dxfId="0" priority="1" stopIfTrue="1" type="expression">
      <formula>EXACT(MID(AS97,19,1),"0")</formula>
    </cfRule>
  </conditionalFormatting>
  <conditionalFormatting sqref="M96:M117">
    <cfRule dxfId="1" priority="1" stopIfTrue="1" type="expression">
      <formula>EXACT(MID(AS97,19,1),"x")</formula>
    </cfRule>
  </conditionalFormatting>
  <conditionalFormatting sqref="N96:N117">
    <cfRule dxfId="0" priority="1" stopIfTrue="1" type="expression">
      <formula>EXACT(MID(AS97,21,1),"0")</formula>
    </cfRule>
  </conditionalFormatting>
  <conditionalFormatting sqref="N96:N117">
    <cfRule dxfId="1" priority="1" stopIfTrue="1" type="expression">
      <formula>EXACT(MID(AS97,21,1),"x")</formula>
    </cfRule>
  </conditionalFormatting>
  <conditionalFormatting sqref="S96:S117">
    <cfRule dxfId="0" priority="1" stopIfTrue="1" type="expression">
      <formula>EXACT(MID(AS97,31,1),"0")</formula>
    </cfRule>
  </conditionalFormatting>
  <conditionalFormatting sqref="S96:S117">
    <cfRule dxfId="1" priority="1" stopIfTrue="1" type="expression">
      <formula>EXACT(MID(AS97,31,1),"x")</formula>
    </cfRule>
  </conditionalFormatting>
  <conditionalFormatting sqref="T96:T117">
    <cfRule dxfId="0" priority="1" stopIfTrue="1" type="expression">
      <formula>EXACT(MID(AS97,33,1),"0")</formula>
    </cfRule>
  </conditionalFormatting>
  <conditionalFormatting sqref="T96:T117">
    <cfRule dxfId="1" priority="1" stopIfTrue="1" type="expression">
      <formula>EXACT(MID(AS97,33,1),"x")</formula>
    </cfRule>
  </conditionalFormatting>
  <conditionalFormatting sqref="W96:W117">
    <cfRule dxfId="0" priority="1" stopIfTrue="1" type="expression">
      <formula>EXACT(MID(AS97,39,1),"0")</formula>
    </cfRule>
  </conditionalFormatting>
  <conditionalFormatting sqref="W96:W117">
    <cfRule dxfId="1" priority="1" stopIfTrue="1" type="expression">
      <formula>EXACT(MID(AS97,39,1),"x")</formula>
    </cfRule>
  </conditionalFormatting>
  <conditionalFormatting sqref="X96:X117">
    <cfRule dxfId="0" priority="1" stopIfTrue="1" type="expression">
      <formula>EXACT(MID(AS97,41,1),"0")</formula>
    </cfRule>
  </conditionalFormatting>
  <conditionalFormatting sqref="X96:X117">
    <cfRule dxfId="1" priority="1" stopIfTrue="1" type="expression">
      <formula>EXACT(MID(AS97,41,1),"x")</formula>
    </cfRule>
  </conditionalFormatting>
  <conditionalFormatting sqref="Y96:Y117">
    <cfRule dxfId="0" priority="1" stopIfTrue="1" type="expression">
      <formula>EXACT(MID(AS97,43,1),"0")</formula>
    </cfRule>
  </conditionalFormatting>
  <conditionalFormatting sqref="Y96:Y117">
    <cfRule dxfId="1" priority="1" stopIfTrue="1" type="expression">
      <formula>EXACT(MID(AS97,43,1),"x")</formula>
    </cfRule>
  </conditionalFormatting>
  <conditionalFormatting sqref="Z96:Z117">
    <cfRule dxfId="0" priority="1" stopIfTrue="1" type="expression">
      <formula>EXACT(MID(AS97,45,1),"0")</formula>
    </cfRule>
  </conditionalFormatting>
  <conditionalFormatting sqref="Z96:Z117">
    <cfRule dxfId="1" priority="1" stopIfTrue="1" type="expression">
      <formula>EXACT(MID(AS97,45,1),"x")</formula>
    </cfRule>
  </conditionalFormatting>
  <conditionalFormatting sqref="AC96:AC117">
    <cfRule dxfId="0" priority="1" stopIfTrue="1" type="expression">
      <formula>EXACT(MID(AS97,51,1),"0")</formula>
    </cfRule>
  </conditionalFormatting>
  <conditionalFormatting sqref="AC96:AC117">
    <cfRule dxfId="1" priority="1" stopIfTrue="1" type="expression">
      <formula>EXACT(MID(AS97,51,1),"x")</formula>
    </cfRule>
  </conditionalFormatting>
  <conditionalFormatting sqref="AD96:AD117">
    <cfRule dxfId="0" priority="1" stopIfTrue="1" type="expression">
      <formula>EXACT(MID(AS97,53,1),"0")</formula>
    </cfRule>
  </conditionalFormatting>
  <conditionalFormatting sqref="AD96:AD117">
    <cfRule dxfId="1" priority="1" stopIfTrue="1" type="expression">
      <formula>EXACT(MID(AS97,53,1),"x")</formula>
    </cfRule>
  </conditionalFormatting>
  <conditionalFormatting sqref="AE96:AE117">
    <cfRule dxfId="0" priority="1" stopIfTrue="1" type="expression">
      <formula>EXACT(MID(AS97,55,1),"0")</formula>
    </cfRule>
  </conditionalFormatting>
  <conditionalFormatting sqref="AE96:AE117">
    <cfRule dxfId="1" priority="1" stopIfTrue="1" type="expression">
      <formula>EXACT(MID(AS97,55,1),"x")</formula>
    </cfRule>
  </conditionalFormatting>
  <conditionalFormatting sqref="AF96:AF117">
    <cfRule dxfId="0" priority="1" stopIfTrue="1" type="expression">
      <formula>EXACT(MID(AS97,57,1),"0")</formula>
    </cfRule>
  </conditionalFormatting>
  <conditionalFormatting sqref="AF96:AF117">
    <cfRule dxfId="1" priority="1" stopIfTrue="1" type="expression">
      <formula>EXACT(MID(AS97,57,1),"x")</formula>
    </cfRule>
  </conditionalFormatting>
  <conditionalFormatting sqref="AG96:AG117">
    <cfRule dxfId="0" priority="1" stopIfTrue="1" type="expression">
      <formula>EXACT(MID(AS97,59,1),"0")</formula>
    </cfRule>
  </conditionalFormatting>
  <conditionalFormatting sqref="AG96:AG117">
    <cfRule dxfId="1" priority="1" stopIfTrue="1" type="expression">
      <formula>EXACT(MID(AS97,59,1),"x")</formula>
    </cfRule>
  </conditionalFormatting>
  <conditionalFormatting sqref="AH96:AH117">
    <cfRule dxfId="0" priority="1" stopIfTrue="1" type="expression">
      <formula>EXACT(MID(AS97,61,1),"0")</formula>
    </cfRule>
  </conditionalFormatting>
  <conditionalFormatting sqref="AH96:AH117">
    <cfRule dxfId="1" priority="1" stopIfTrue="1" type="expression">
      <formula>EXACT(MID(AS97,61,1),"x")</formula>
    </cfRule>
  </conditionalFormatting>
  <conditionalFormatting sqref="AO96:AO117">
    <cfRule dxfId="0" priority="1" stopIfTrue="1" type="expression">
      <formula>EXACT(MID(AS97,75,1),"0")</formula>
    </cfRule>
  </conditionalFormatting>
  <conditionalFormatting sqref="AO96:AO117">
    <cfRule dxfId="1" priority="1" stopIfTrue="1" type="expression">
      <formula>EXACT(MID(AS97,75,1),"x")</formula>
    </cfRule>
  </conditionalFormatting>
  <conditionalFormatting sqref="AP96:AP117">
    <cfRule dxfId="0" priority="1" stopIfTrue="1" type="expression">
      <formula>EXACT(MID(AS97,77,1),"0")</formula>
    </cfRule>
  </conditionalFormatting>
  <conditionalFormatting sqref="AP96:AP117">
    <cfRule dxfId="1" priority="1" stopIfTrue="1" type="expression">
      <formula>EXACT(MID(AS97,77,1),"x")</formula>
    </cfRule>
  </conditionalFormatting>
  <conditionalFormatting sqref="AQ96:AQ117">
    <cfRule dxfId="0" priority="1" stopIfTrue="1" type="expression">
      <formula>EXACT(MID(AS97,79,1),"0")</formula>
    </cfRule>
  </conditionalFormatting>
  <conditionalFormatting sqref="AQ96:AQ117">
    <cfRule dxfId="1" priority="1" stopIfTrue="1" type="expression">
      <formula>EXACT(MID(AS97,79,1),"x")</formula>
    </cfRule>
  </conditionalFormatting>
  <conditionalFormatting sqref="AR96:AR117">
    <cfRule dxfId="0" priority="1" stopIfTrue="1" type="expression">
      <formula>EXACT(MID(AS97,81,1),"0")</formula>
    </cfRule>
  </conditionalFormatting>
  <conditionalFormatting sqref="AR96:AR117">
    <cfRule dxfId="1" priority="1" stopIfTrue="1" type="expression">
      <formula>EXACT(MID(AS97,81,1),"x")</formula>
    </cfRule>
  </conditionalFormatting>
  <conditionalFormatting sqref="A5:A5">
    <cfRule dxfId="3" priority="1" stopIfTrue="1" type="expression">
      <formula>EXACT(AT6,"4")</formula>
    </cfRule>
  </conditionalFormatting>
  <conditionalFormatting sqref="A5:A5">
    <cfRule dxfId="3" priority="1" stopIfTrue="1" type="expression">
      <formula>EXACT(AT6,"2")</formula>
    </cfRule>
  </conditionalFormatting>
  <conditionalFormatting sqref="A5:A5">
    <cfRule dxfId="3" priority="1" stopIfTrue="1" type="expression">
      <formula>EXACT(AT6,"1")</formula>
    </cfRule>
  </conditionalFormatting>
  <conditionalFormatting sqref="A96:A117">
    <cfRule dxfId="3" priority="1" stopIfTrue="1" type="expression">
      <formula>EXACT(AT97,"4")</formula>
    </cfRule>
  </conditionalFormatting>
  <conditionalFormatting sqref="A96:A117">
    <cfRule dxfId="3" priority="1" stopIfTrue="1" type="expression">
      <formula>EXACT(AT97,"2")</formula>
    </cfRule>
  </conditionalFormatting>
  <conditionalFormatting sqref="A96:A117">
    <cfRule dxfId="3" priority="1" stopIfTrue="1" type="expression">
      <formula>EXACT(AT97,"1")</formula>
    </cfRule>
  </conditionalFormatting>
  <conditionalFormatting sqref="G5:G5">
    <cfRule dxfId="0" priority="1" stopIfTrue="1" type="expression">
      <formula>EXACT(MID(AS6,7,1),"0")</formula>
    </cfRule>
  </conditionalFormatting>
  <conditionalFormatting sqref="G5:G5">
    <cfRule dxfId="1" priority="1" stopIfTrue="1" type="expression">
      <formula>EXACT(MID(AS6,7,1),"x")</formula>
    </cfRule>
  </conditionalFormatting>
  <conditionalFormatting sqref="H5:H5">
    <cfRule dxfId="0" priority="1" stopIfTrue="1" type="expression">
      <formula>EXACT(MID(AS6,9,1),"0")</formula>
    </cfRule>
  </conditionalFormatting>
  <conditionalFormatting sqref="H5:H5">
    <cfRule dxfId="1" priority="1" stopIfTrue="1" type="expression">
      <formula>EXACT(MID(AS6,9,1),"x")</formula>
    </cfRule>
  </conditionalFormatting>
  <conditionalFormatting sqref="G96:G117">
    <cfRule dxfId="0" priority="1" stopIfTrue="1" type="expression">
      <formula>EXACT(MID(AS97,7,1),"0")</formula>
    </cfRule>
  </conditionalFormatting>
  <conditionalFormatting sqref="G96:G117">
    <cfRule dxfId="1" priority="1" stopIfTrue="1" type="expression">
      <formula>EXACT(MID(AS97,7,1),"x")</formula>
    </cfRule>
  </conditionalFormatting>
  <conditionalFormatting sqref="H96:H117">
    <cfRule dxfId="0" priority="1" stopIfTrue="1" type="expression">
      <formula>EXACT(MID(AS97,9,1),"0")</formula>
    </cfRule>
  </conditionalFormatting>
  <conditionalFormatting sqref="H96:H117">
    <cfRule dxfId="1" priority="1" stopIfTrue="1" type="expression">
      <formula>EXACT(MID(AS97,9,1),"x")</formula>
    </cfRule>
  </conditionalFormatting>
  <conditionalFormatting sqref="O5:O5">
    <cfRule dxfId="0" priority="1" stopIfTrue="1" type="expression">
      <formula>EXACT(MID(AS6,23,1),"0")</formula>
    </cfRule>
  </conditionalFormatting>
  <conditionalFormatting sqref="O5:O5">
    <cfRule dxfId="1" priority="1" stopIfTrue="1" type="expression">
      <formula>EXACT(MID(AS6,23,1),"x")</formula>
    </cfRule>
  </conditionalFormatting>
  <conditionalFormatting sqref="P5:P5">
    <cfRule dxfId="0" priority="1" stopIfTrue="1" type="expression">
      <formula>EXACT(MID(AS6,25,1),"0")</formula>
    </cfRule>
  </conditionalFormatting>
  <conditionalFormatting sqref="P5:P5">
    <cfRule dxfId="1" priority="1" stopIfTrue="1" type="expression">
      <formula>EXACT(MID(AS6,25,1),"x")</formula>
    </cfRule>
  </conditionalFormatting>
  <conditionalFormatting sqref="O96:O117">
    <cfRule dxfId="0" priority="1" stopIfTrue="1" type="expression">
      <formula>EXACT(MID(AS97,23,1),"0")</formula>
    </cfRule>
  </conditionalFormatting>
  <conditionalFormatting sqref="O96:O117">
    <cfRule dxfId="1" priority="1" stopIfTrue="1" type="expression">
      <formula>EXACT(MID(AS97,23,1),"x")</formula>
    </cfRule>
  </conditionalFormatting>
  <conditionalFormatting sqref="P96:P117">
    <cfRule dxfId="0" priority="1" stopIfTrue="1" type="expression">
      <formula>EXACT(MID(AS97,25,1),"0")</formula>
    </cfRule>
  </conditionalFormatting>
  <conditionalFormatting sqref="P96:P117">
    <cfRule dxfId="1" priority="1" stopIfTrue="1" type="expression">
      <formula>EXACT(MID(AS97,25,1),"x")</formula>
    </cfRule>
  </conditionalFormatting>
  <conditionalFormatting sqref="Q5:Q5">
    <cfRule dxfId="0" priority="1" stopIfTrue="1" type="expression">
      <formula>EXACT(MID(AS6,27,1),"0")</formula>
    </cfRule>
  </conditionalFormatting>
  <conditionalFormatting sqref="Q5:Q5">
    <cfRule dxfId="1" priority="1" stopIfTrue="1" type="expression">
      <formula>EXACT(MID(AS6,27,1),"x")</formula>
    </cfRule>
  </conditionalFormatting>
  <conditionalFormatting sqref="R5:R5">
    <cfRule dxfId="0" priority="1" stopIfTrue="1" type="expression">
      <formula>EXACT(MID(AS6,29,1),"0")</formula>
    </cfRule>
  </conditionalFormatting>
  <conditionalFormatting sqref="R5:R5">
    <cfRule dxfId="1" priority="1" stopIfTrue="1" type="expression">
      <formula>EXACT(MID(AS6,29,1),"x")</formula>
    </cfRule>
  </conditionalFormatting>
  <conditionalFormatting sqref="Q96:Q117">
    <cfRule dxfId="0" priority="1" stopIfTrue="1" type="expression">
      <formula>EXACT(MID(AS97,27,1),"0")</formula>
    </cfRule>
  </conditionalFormatting>
  <conditionalFormatting sqref="Q96:Q117">
    <cfRule dxfId="1" priority="1" stopIfTrue="1" type="expression">
      <formula>EXACT(MID(AS97,27,1),"x")</formula>
    </cfRule>
  </conditionalFormatting>
  <conditionalFormatting sqref="R96:R117">
    <cfRule dxfId="0" priority="1" stopIfTrue="1" type="expression">
      <formula>EXACT(MID(AS97,29,1),"0")</formula>
    </cfRule>
  </conditionalFormatting>
  <conditionalFormatting sqref="R96:R117">
    <cfRule dxfId="1" priority="1" stopIfTrue="1" type="expression">
      <formula>EXACT(MID(AS97,29,1),"x")</formula>
    </cfRule>
  </conditionalFormatting>
  <conditionalFormatting sqref="U5:U5">
    <cfRule dxfId="0" priority="1" stopIfTrue="1" type="expression">
      <formula>EXACT(MID(AS6,35,1),"0")</formula>
    </cfRule>
  </conditionalFormatting>
  <conditionalFormatting sqref="U5:U5">
    <cfRule dxfId="1" priority="1" stopIfTrue="1" type="expression">
      <formula>EXACT(MID(AS6,35,1),"x")</formula>
    </cfRule>
  </conditionalFormatting>
  <conditionalFormatting sqref="V5:V5">
    <cfRule dxfId="0" priority="1" stopIfTrue="1" type="expression">
      <formula>EXACT(MID(AS6,37,1),"0")</formula>
    </cfRule>
  </conditionalFormatting>
  <conditionalFormatting sqref="V5:V5">
    <cfRule dxfId="1" priority="1" stopIfTrue="1" type="expression">
      <formula>EXACT(MID(AS6,37,1),"x")</formula>
    </cfRule>
  </conditionalFormatting>
  <conditionalFormatting sqref="U96:U117">
    <cfRule dxfId="0" priority="1" stopIfTrue="1" type="expression">
      <formula>EXACT(MID(AS97,35,1),"0")</formula>
    </cfRule>
  </conditionalFormatting>
  <conditionalFormatting sqref="U96:U117">
    <cfRule dxfId="1" priority="1" stopIfTrue="1" type="expression">
      <formula>EXACT(MID(AS97,35,1),"x")</formula>
    </cfRule>
  </conditionalFormatting>
  <conditionalFormatting sqref="V96:V117">
    <cfRule dxfId="0" priority="1" stopIfTrue="1" type="expression">
      <formula>EXACT(MID(AS97,37,1),"0")</formula>
    </cfRule>
  </conditionalFormatting>
  <conditionalFormatting sqref="V96:V117">
    <cfRule dxfId="1" priority="1" stopIfTrue="1" type="expression">
      <formula>EXACT(MID(AS97,37,1),"x")</formula>
    </cfRule>
  </conditionalFormatting>
  <conditionalFormatting sqref="AA5:AA5">
    <cfRule dxfId="0" priority="1" stopIfTrue="1" type="expression">
      <formula>EXACT(MID(AS6,47,1),"0")</formula>
    </cfRule>
  </conditionalFormatting>
  <conditionalFormatting sqref="AA5:AA5">
    <cfRule dxfId="1" priority="1" stopIfTrue="1" type="expression">
      <formula>EXACT(MID(AS6,47,1),"x")</formula>
    </cfRule>
  </conditionalFormatting>
  <conditionalFormatting sqref="AB5:AB5">
    <cfRule dxfId="0" priority="1" stopIfTrue="1" type="expression">
      <formula>EXACT(MID(AS6,49,1),"0")</formula>
    </cfRule>
  </conditionalFormatting>
  <conditionalFormatting sqref="AB5:AB5">
    <cfRule dxfId="1" priority="1" stopIfTrue="1" type="expression">
      <formula>EXACT(MID(AS6,49,1),"x")</formula>
    </cfRule>
  </conditionalFormatting>
  <conditionalFormatting sqref="AA96:AA117">
    <cfRule dxfId="0" priority="1" stopIfTrue="1" type="expression">
      <formula>EXACT(MID(AS97,47,1),"0")</formula>
    </cfRule>
  </conditionalFormatting>
  <conditionalFormatting sqref="AA96:AA117">
    <cfRule dxfId="1" priority="1" stopIfTrue="1" type="expression">
      <formula>EXACT(MID(AS97,47,1),"x")</formula>
    </cfRule>
  </conditionalFormatting>
  <conditionalFormatting sqref="AB96:AB117">
    <cfRule dxfId="0" priority="1" stopIfTrue="1" type="expression">
      <formula>EXACT(MID(AS97,49,1),"0")</formula>
    </cfRule>
  </conditionalFormatting>
  <conditionalFormatting sqref="AB96:AB117">
    <cfRule dxfId="1" priority="1" stopIfTrue="1" type="expression">
      <formula>EXACT(MID(AS97,49,1),"x")</formula>
    </cfRule>
  </conditionalFormatting>
  <conditionalFormatting sqref="AI5:AI5">
    <cfRule dxfId="0" priority="1" stopIfTrue="1" type="expression">
      <formula>EXACT(MID(AS6,63,1),"0")</formula>
    </cfRule>
  </conditionalFormatting>
  <conditionalFormatting sqref="AI5:AI5">
    <cfRule dxfId="1" priority="1" stopIfTrue="1" type="expression">
      <formula>EXACT(MID(AS6,63,1),"x")</formula>
    </cfRule>
  </conditionalFormatting>
  <conditionalFormatting sqref="AJ5:AJ5">
    <cfRule dxfId="0" priority="1" stopIfTrue="1" type="expression">
      <formula>EXACT(MID(AS6,65,1),"0")</formula>
    </cfRule>
  </conditionalFormatting>
  <conditionalFormatting sqref="AJ5:AJ5">
    <cfRule dxfId="1" priority="1" stopIfTrue="1" type="expression">
      <formula>EXACT(MID(AS6,65,1),"x")</formula>
    </cfRule>
  </conditionalFormatting>
  <conditionalFormatting sqref="AI96:AI117">
    <cfRule dxfId="0" priority="1" stopIfTrue="1" type="expression">
      <formula>EXACT(MID(AS97,63,1),"0")</formula>
    </cfRule>
  </conditionalFormatting>
  <conditionalFormatting sqref="AI96:AI117">
    <cfRule dxfId="1" priority="1" stopIfTrue="1" type="expression">
      <formula>EXACT(MID(AS97,63,1),"x")</formula>
    </cfRule>
  </conditionalFormatting>
  <conditionalFormatting sqref="AJ96:AJ117">
    <cfRule dxfId="0" priority="1" stopIfTrue="1" type="expression">
      <formula>EXACT(MID(AS97,65,1),"0")</formula>
    </cfRule>
  </conditionalFormatting>
  <conditionalFormatting sqref="AJ96:AJ117">
    <cfRule dxfId="1" priority="1" stopIfTrue="1" type="expression">
      <formula>EXACT(MID(AS97,65,1),"x")</formula>
    </cfRule>
  </conditionalFormatting>
  <conditionalFormatting sqref="AK5:AK5">
    <cfRule dxfId="0" priority="1" stopIfTrue="1" type="expression">
      <formula>EXACT(MID(AS6,67,1),"0")</formula>
    </cfRule>
  </conditionalFormatting>
  <conditionalFormatting sqref="AK5:AK5">
    <cfRule dxfId="1" priority="1" stopIfTrue="1" type="expression">
      <formula>EXACT(MID(AS6,67,1),"x")</formula>
    </cfRule>
  </conditionalFormatting>
  <conditionalFormatting sqref="AL5:AL5">
    <cfRule dxfId="0" priority="1" stopIfTrue="1" type="expression">
      <formula>EXACT(MID(AS6,69,1),"0")</formula>
    </cfRule>
  </conditionalFormatting>
  <conditionalFormatting sqref="AL5:AL5">
    <cfRule dxfId="1" priority="1" stopIfTrue="1" type="expression">
      <formula>EXACT(MID(AS6,69,1),"x")</formula>
    </cfRule>
  </conditionalFormatting>
  <conditionalFormatting sqref="AK96:AK117">
    <cfRule dxfId="0" priority="1" stopIfTrue="1" type="expression">
      <formula>EXACT(MID(AS97,67,1),"0")</formula>
    </cfRule>
  </conditionalFormatting>
  <conditionalFormatting sqref="AK96:AK117">
    <cfRule dxfId="1" priority="1" stopIfTrue="1" type="expression">
      <formula>EXACT(MID(AS97,67,1),"x")</formula>
    </cfRule>
  </conditionalFormatting>
  <conditionalFormatting sqref="AL96:AL117">
    <cfRule dxfId="0" priority="1" stopIfTrue="1" type="expression">
      <formula>EXACT(MID(AS97,69,1),"0")</formula>
    </cfRule>
  </conditionalFormatting>
  <conditionalFormatting sqref="AL96:AL117">
    <cfRule dxfId="1" priority="1" stopIfTrue="1" type="expression">
      <formula>EXACT(MID(AS97,69,1),"x")</formula>
    </cfRule>
  </conditionalFormatting>
  <conditionalFormatting sqref="AM5:AM5">
    <cfRule dxfId="0" priority="1" stopIfTrue="1" type="expression">
      <formula>EXACT(MID(AS6,71,1),"0")</formula>
    </cfRule>
  </conditionalFormatting>
  <conditionalFormatting sqref="AM5:AM5">
    <cfRule dxfId="1" priority="1" stopIfTrue="1" type="expression">
      <formula>EXACT(MID(AS6,71,1),"x")</formula>
    </cfRule>
  </conditionalFormatting>
  <conditionalFormatting sqref="AN5:AN5">
    <cfRule dxfId="0" priority="1" stopIfTrue="1" type="expression">
      <formula>EXACT(MID(AS6,73,1),"0")</formula>
    </cfRule>
  </conditionalFormatting>
  <conditionalFormatting sqref="AN5:AN5">
    <cfRule dxfId="1" priority="1" stopIfTrue="1" type="expression">
      <formula>EXACT(MID(AS6,73,1),"x")</formula>
    </cfRule>
  </conditionalFormatting>
  <conditionalFormatting sqref="AM96:AM117">
    <cfRule dxfId="0" priority="1" stopIfTrue="1" type="expression">
      <formula>EXACT(MID(AS97,71,1),"0")</formula>
    </cfRule>
  </conditionalFormatting>
  <conditionalFormatting sqref="AM96:AM117">
    <cfRule dxfId="1" priority="1" stopIfTrue="1" type="expression">
      <formula>EXACT(MID(AS97,71,1),"x")</formula>
    </cfRule>
  </conditionalFormatting>
  <conditionalFormatting sqref="AN96:AN117">
    <cfRule dxfId="0" priority="1" stopIfTrue="1" type="expression">
      <formula>EXACT(MID(AS97,73,1),"0")</formula>
    </cfRule>
  </conditionalFormatting>
  <conditionalFormatting sqref="AN96:AN117">
    <cfRule dxfId="1" priority="1" stopIfTrue="1" type="expression">
      <formula>EXACT(MID(AS97,73,1),"x")</formula>
    </cfRule>
  </conditionalFormatting>
  <conditionalFormatting sqref="E97:E118">
    <cfRule dxfId="0" priority="1" stopIfTrue="1" type="expression">
      <formula>EXACT(MID(AS97,3,1),"0")</formula>
    </cfRule>
  </conditionalFormatting>
  <conditionalFormatting sqref="E97:E118">
    <cfRule dxfId="1" priority="1" stopIfTrue="1" type="expression">
      <formula>EXACT(MID(AS97,3,1),"x")</formula>
    </cfRule>
  </conditionalFormatting>
  <conditionalFormatting sqref="F97:F118">
    <cfRule dxfId="0" priority="1" stopIfTrue="1" type="expression">
      <formula>EXACT(MID(AS97,5,1),"0")</formula>
    </cfRule>
  </conditionalFormatting>
  <conditionalFormatting sqref="F97:F118">
    <cfRule dxfId="1" priority="1" stopIfTrue="1" type="expression">
      <formula>EXACT(MID(AS97,5,1),"x")</formula>
    </cfRule>
  </conditionalFormatting>
  <conditionalFormatting sqref="I97:I118">
    <cfRule dxfId="0" priority="1" stopIfTrue="1" type="expression">
      <formula>EXACT(MID(AS97,11,1),"0")</formula>
    </cfRule>
  </conditionalFormatting>
  <conditionalFormatting sqref="I97:I118">
    <cfRule dxfId="1" priority="1" stopIfTrue="1" type="expression">
      <formula>EXACT(MID(AS97,11,1),"x")</formula>
    </cfRule>
  </conditionalFormatting>
  <conditionalFormatting sqref="J97:J118">
    <cfRule dxfId="0" priority="1" stopIfTrue="1" type="expression">
      <formula>EXACT(MID(AS97,13,1),"0")</formula>
    </cfRule>
  </conditionalFormatting>
  <conditionalFormatting sqref="J97:J118">
    <cfRule dxfId="1" priority="1" stopIfTrue="1" type="expression">
      <formula>EXACT(MID(AS97,13,1),"x")</formula>
    </cfRule>
  </conditionalFormatting>
  <conditionalFormatting sqref="K97:K118">
    <cfRule dxfId="0" priority="1" stopIfTrue="1" type="expression">
      <formula>EXACT(MID(AS97,15,1),"0")</formula>
    </cfRule>
  </conditionalFormatting>
  <conditionalFormatting sqref="K97:K118">
    <cfRule dxfId="1" priority="1" stopIfTrue="1" type="expression">
      <formula>EXACT(MID(AS97,15,1),"x")</formula>
    </cfRule>
  </conditionalFormatting>
  <conditionalFormatting sqref="L97:L118">
    <cfRule dxfId="0" priority="1" stopIfTrue="1" type="expression">
      <formula>EXACT(MID(AS97,17,1),"0")</formula>
    </cfRule>
  </conditionalFormatting>
  <conditionalFormatting sqref="L97:L118">
    <cfRule dxfId="1" priority="1" stopIfTrue="1" type="expression">
      <formula>EXACT(MID(AS97,17,1),"x")</formula>
    </cfRule>
  </conditionalFormatting>
  <conditionalFormatting sqref="M97:M118">
    <cfRule dxfId="0" priority="1" stopIfTrue="1" type="expression">
      <formula>EXACT(MID(AS97,19,1),"0")</formula>
    </cfRule>
  </conditionalFormatting>
  <conditionalFormatting sqref="M97:M118">
    <cfRule dxfId="1" priority="1" stopIfTrue="1" type="expression">
      <formula>EXACT(MID(AS97,19,1),"x")</formula>
    </cfRule>
  </conditionalFormatting>
  <conditionalFormatting sqref="N97:N118">
    <cfRule dxfId="0" priority="1" stopIfTrue="1" type="expression">
      <formula>EXACT(MID(AS97,21,1),"0")</formula>
    </cfRule>
  </conditionalFormatting>
  <conditionalFormatting sqref="N97:N118">
    <cfRule dxfId="1" priority="1" stopIfTrue="1" type="expression">
      <formula>EXACT(MID(AS97,21,1),"x")</formula>
    </cfRule>
  </conditionalFormatting>
  <conditionalFormatting sqref="S97:S118">
    <cfRule dxfId="0" priority="1" stopIfTrue="1" type="expression">
      <formula>EXACT(MID(AS97,31,1),"0")</formula>
    </cfRule>
  </conditionalFormatting>
  <conditionalFormatting sqref="S97:S118">
    <cfRule dxfId="1" priority="1" stopIfTrue="1" type="expression">
      <formula>EXACT(MID(AS97,31,1),"x")</formula>
    </cfRule>
  </conditionalFormatting>
  <conditionalFormatting sqref="T97:T118">
    <cfRule dxfId="0" priority="1" stopIfTrue="1" type="expression">
      <formula>EXACT(MID(AS97,33,1),"0")</formula>
    </cfRule>
  </conditionalFormatting>
  <conditionalFormatting sqref="T97:T118">
    <cfRule dxfId="1" priority="1" stopIfTrue="1" type="expression">
      <formula>EXACT(MID(AS97,33,1),"x")</formula>
    </cfRule>
  </conditionalFormatting>
  <conditionalFormatting sqref="W97:W118">
    <cfRule dxfId="0" priority="1" stopIfTrue="1" type="expression">
      <formula>EXACT(MID(AS97,39,1),"0")</formula>
    </cfRule>
  </conditionalFormatting>
  <conditionalFormatting sqref="W97:W118">
    <cfRule dxfId="1" priority="1" stopIfTrue="1" type="expression">
      <formula>EXACT(MID(AS97,39,1),"x")</formula>
    </cfRule>
  </conditionalFormatting>
  <conditionalFormatting sqref="X97:X118">
    <cfRule dxfId="0" priority="1" stopIfTrue="1" type="expression">
      <formula>EXACT(MID(AS97,41,1),"0")</formula>
    </cfRule>
  </conditionalFormatting>
  <conditionalFormatting sqref="X97:X118">
    <cfRule dxfId="1" priority="1" stopIfTrue="1" type="expression">
      <formula>EXACT(MID(AS97,41,1),"x")</formula>
    </cfRule>
  </conditionalFormatting>
  <conditionalFormatting sqref="Y97:Y118">
    <cfRule dxfId="0" priority="1" stopIfTrue="1" type="expression">
      <formula>EXACT(MID(AS97,43,1),"0")</formula>
    </cfRule>
  </conditionalFormatting>
  <conditionalFormatting sqref="Y97:Y118">
    <cfRule dxfId="1" priority="1" stopIfTrue="1" type="expression">
      <formula>EXACT(MID(AS97,43,1),"x")</formula>
    </cfRule>
  </conditionalFormatting>
  <conditionalFormatting sqref="Z97:Z118">
    <cfRule dxfId="0" priority="1" stopIfTrue="1" type="expression">
      <formula>EXACT(MID(AS97,45,1),"0")</formula>
    </cfRule>
  </conditionalFormatting>
  <conditionalFormatting sqref="Z97:Z118">
    <cfRule dxfId="1" priority="1" stopIfTrue="1" type="expression">
      <formula>EXACT(MID(AS97,45,1),"x")</formula>
    </cfRule>
  </conditionalFormatting>
  <conditionalFormatting sqref="AC97:AC118">
    <cfRule dxfId="0" priority="1" stopIfTrue="1" type="expression">
      <formula>EXACT(MID(AS97,51,1),"0")</formula>
    </cfRule>
  </conditionalFormatting>
  <conditionalFormatting sqref="AC97:AC118">
    <cfRule dxfId="1" priority="1" stopIfTrue="1" type="expression">
      <formula>EXACT(MID(AS97,51,1),"x")</formula>
    </cfRule>
  </conditionalFormatting>
  <conditionalFormatting sqref="AD97:AD118">
    <cfRule dxfId="0" priority="1" stopIfTrue="1" type="expression">
      <formula>EXACT(MID(AS97,53,1),"0")</formula>
    </cfRule>
  </conditionalFormatting>
  <conditionalFormatting sqref="AD97:AD118">
    <cfRule dxfId="1" priority="1" stopIfTrue="1" type="expression">
      <formula>EXACT(MID(AS97,53,1),"x")</formula>
    </cfRule>
  </conditionalFormatting>
  <conditionalFormatting sqref="AE97:AE118">
    <cfRule dxfId="0" priority="1" stopIfTrue="1" type="expression">
      <formula>EXACT(MID(AS97,55,1),"0")</formula>
    </cfRule>
  </conditionalFormatting>
  <conditionalFormatting sqref="AE97:AE118">
    <cfRule dxfId="1" priority="1" stopIfTrue="1" type="expression">
      <formula>EXACT(MID(AS97,55,1),"x")</formula>
    </cfRule>
  </conditionalFormatting>
  <conditionalFormatting sqref="AF97:AF118">
    <cfRule dxfId="0" priority="1" stopIfTrue="1" type="expression">
      <formula>EXACT(MID(AS97,57,1),"0")</formula>
    </cfRule>
  </conditionalFormatting>
  <conditionalFormatting sqref="AF97:AF118">
    <cfRule dxfId="1" priority="1" stopIfTrue="1" type="expression">
      <formula>EXACT(MID(AS97,57,1),"x")</formula>
    </cfRule>
  </conditionalFormatting>
  <conditionalFormatting sqref="AG97:AG118">
    <cfRule dxfId="0" priority="1" stopIfTrue="1" type="expression">
      <formula>EXACT(MID(AS97,59,1),"0")</formula>
    </cfRule>
  </conditionalFormatting>
  <conditionalFormatting sqref="AG97:AG118">
    <cfRule dxfId="1" priority="1" stopIfTrue="1" type="expression">
      <formula>EXACT(MID(AS97,59,1),"x")</formula>
    </cfRule>
  </conditionalFormatting>
  <conditionalFormatting sqref="AH97:AH118">
    <cfRule dxfId="0" priority="1" stopIfTrue="1" type="expression">
      <formula>EXACT(MID(AS97,61,1),"0")</formula>
    </cfRule>
  </conditionalFormatting>
  <conditionalFormatting sqref="AH97:AH118">
    <cfRule dxfId="1" priority="1" stopIfTrue="1" type="expression">
      <formula>EXACT(MID(AS97,61,1),"x")</formula>
    </cfRule>
  </conditionalFormatting>
  <conditionalFormatting sqref="AO97:AO118">
    <cfRule dxfId="0" priority="1" stopIfTrue="1" type="expression">
      <formula>EXACT(MID(AS97,75,1),"0")</formula>
    </cfRule>
  </conditionalFormatting>
  <conditionalFormatting sqref="AO97:AO118">
    <cfRule dxfId="1" priority="1" stopIfTrue="1" type="expression">
      <formula>EXACT(MID(AS97,75,1),"x")</formula>
    </cfRule>
  </conditionalFormatting>
  <conditionalFormatting sqref="AP97:AP118">
    <cfRule dxfId="0" priority="1" stopIfTrue="1" type="expression">
      <formula>EXACT(MID(AS97,77,1),"0")</formula>
    </cfRule>
  </conditionalFormatting>
  <conditionalFormatting sqref="AP97:AP118">
    <cfRule dxfId="1" priority="1" stopIfTrue="1" type="expression">
      <formula>EXACT(MID(AS97,77,1),"x")</formula>
    </cfRule>
  </conditionalFormatting>
  <conditionalFormatting sqref="AQ97:AQ118">
    <cfRule dxfId="0" priority="1" stopIfTrue="1" type="expression">
      <formula>EXACT(MID(AS97,79,1),"0")</formula>
    </cfRule>
  </conditionalFormatting>
  <conditionalFormatting sqref="AQ97:AQ118">
    <cfRule dxfId="1" priority="1" stopIfTrue="1" type="expression">
      <formula>EXACT(MID(AS97,79,1),"x")</formula>
    </cfRule>
  </conditionalFormatting>
  <conditionalFormatting sqref="AR97:AR118">
    <cfRule dxfId="0" priority="1" stopIfTrue="1" type="expression">
      <formula>EXACT(MID(AS97,81,1),"0")</formula>
    </cfRule>
  </conditionalFormatting>
  <conditionalFormatting sqref="AR97:AR118">
    <cfRule dxfId="1" priority="1" stopIfTrue="1" type="expression">
      <formula>EXACT(MID(AS97,81,1),"x")</formula>
    </cfRule>
  </conditionalFormatting>
  <conditionalFormatting sqref="A97:A118">
    <cfRule dxfId="3" priority="1" stopIfTrue="1" type="expression">
      <formula>EXACT(AT97,"4")</formula>
    </cfRule>
  </conditionalFormatting>
  <conditionalFormatting sqref="A97:A118">
    <cfRule dxfId="3" priority="1" stopIfTrue="1" type="expression">
      <formula>EXACT(AT97,"2")</formula>
    </cfRule>
  </conditionalFormatting>
  <conditionalFormatting sqref="A97:A118">
    <cfRule dxfId="3" priority="1" stopIfTrue="1" type="expression">
      <formula>EXACT(AT97,"1")</formula>
    </cfRule>
  </conditionalFormatting>
  <conditionalFormatting sqref="G97:G118">
    <cfRule dxfId="0" priority="1" stopIfTrue="1" type="expression">
      <formula>EXACT(MID(AS97,7,1),"0")</formula>
    </cfRule>
  </conditionalFormatting>
  <conditionalFormatting sqref="G97:G118">
    <cfRule dxfId="1" priority="1" stopIfTrue="1" type="expression">
      <formula>EXACT(MID(AS97,7,1),"x")</formula>
    </cfRule>
  </conditionalFormatting>
  <conditionalFormatting sqref="H97:H118">
    <cfRule dxfId="0" priority="1" stopIfTrue="1" type="expression">
      <formula>EXACT(MID(AS97,9,1),"0")</formula>
    </cfRule>
  </conditionalFormatting>
  <conditionalFormatting sqref="H97:H118">
    <cfRule dxfId="1" priority="1" stopIfTrue="1" type="expression">
      <formula>EXACT(MID(AS97,9,1),"x")</formula>
    </cfRule>
  </conditionalFormatting>
  <conditionalFormatting sqref="O97:O118">
    <cfRule dxfId="0" priority="1" stopIfTrue="1" type="expression">
      <formula>EXACT(MID(AS97,23,1),"0")</formula>
    </cfRule>
  </conditionalFormatting>
  <conditionalFormatting sqref="O97:O118">
    <cfRule dxfId="1" priority="1" stopIfTrue="1" type="expression">
      <formula>EXACT(MID(AS97,23,1),"x")</formula>
    </cfRule>
  </conditionalFormatting>
  <conditionalFormatting sqref="P97:P118">
    <cfRule dxfId="0" priority="1" stopIfTrue="1" type="expression">
      <formula>EXACT(MID(AS97,25,1),"0")</formula>
    </cfRule>
  </conditionalFormatting>
  <conditionalFormatting sqref="P97:P118">
    <cfRule dxfId="1" priority="1" stopIfTrue="1" type="expression">
      <formula>EXACT(MID(AS97,25,1),"x")</formula>
    </cfRule>
  </conditionalFormatting>
  <conditionalFormatting sqref="Q97:Q118">
    <cfRule dxfId="0" priority="1" stopIfTrue="1" type="expression">
      <formula>EXACT(MID(AS97,27,1),"0")</formula>
    </cfRule>
  </conditionalFormatting>
  <conditionalFormatting sqref="Q97:Q118">
    <cfRule dxfId="1" priority="1" stopIfTrue="1" type="expression">
      <formula>EXACT(MID(AS97,27,1),"x")</formula>
    </cfRule>
  </conditionalFormatting>
  <conditionalFormatting sqref="R97:R118">
    <cfRule dxfId="0" priority="1" stopIfTrue="1" type="expression">
      <formula>EXACT(MID(AS97,29,1),"0")</formula>
    </cfRule>
  </conditionalFormatting>
  <conditionalFormatting sqref="R97:R118">
    <cfRule dxfId="1" priority="1" stopIfTrue="1" type="expression">
      <formula>EXACT(MID(AS97,29,1),"x")</formula>
    </cfRule>
  </conditionalFormatting>
  <conditionalFormatting sqref="U97:U118">
    <cfRule dxfId="0" priority="1" stopIfTrue="1" type="expression">
      <formula>EXACT(MID(AS97,35,1),"0")</formula>
    </cfRule>
  </conditionalFormatting>
  <conditionalFormatting sqref="U97:U118">
    <cfRule dxfId="1" priority="1" stopIfTrue="1" type="expression">
      <formula>EXACT(MID(AS97,35,1),"x")</formula>
    </cfRule>
  </conditionalFormatting>
  <conditionalFormatting sqref="V97:V118">
    <cfRule dxfId="0" priority="1" stopIfTrue="1" type="expression">
      <formula>EXACT(MID(AS97,37,1),"0")</formula>
    </cfRule>
  </conditionalFormatting>
  <conditionalFormatting sqref="V97:V118">
    <cfRule dxfId="1" priority="1" stopIfTrue="1" type="expression">
      <formula>EXACT(MID(AS97,37,1),"x")</formula>
    </cfRule>
  </conditionalFormatting>
  <conditionalFormatting sqref="AA97:AA118">
    <cfRule dxfId="0" priority="1" stopIfTrue="1" type="expression">
      <formula>EXACT(MID(AS97,47,1),"0")</formula>
    </cfRule>
  </conditionalFormatting>
  <conditionalFormatting sqref="AA97:AA118">
    <cfRule dxfId="1" priority="1" stopIfTrue="1" type="expression">
      <formula>EXACT(MID(AS97,47,1),"x")</formula>
    </cfRule>
  </conditionalFormatting>
  <conditionalFormatting sqref="AB97:AB118">
    <cfRule dxfId="0" priority="1" stopIfTrue="1" type="expression">
      <formula>EXACT(MID(AS97,49,1),"0")</formula>
    </cfRule>
  </conditionalFormatting>
  <conditionalFormatting sqref="AB97:AB118">
    <cfRule dxfId="1" priority="1" stopIfTrue="1" type="expression">
      <formula>EXACT(MID(AS97,49,1),"x")</formula>
    </cfRule>
  </conditionalFormatting>
  <conditionalFormatting sqref="AI97:AI118">
    <cfRule dxfId="0" priority="1" stopIfTrue="1" type="expression">
      <formula>EXACT(MID(AS97,63,1),"0")</formula>
    </cfRule>
  </conditionalFormatting>
  <conditionalFormatting sqref="AI97:AI118">
    <cfRule dxfId="1" priority="1" stopIfTrue="1" type="expression">
      <formula>EXACT(MID(AS97,63,1),"x")</formula>
    </cfRule>
  </conditionalFormatting>
  <conditionalFormatting sqref="AJ97:AJ118">
    <cfRule dxfId="0" priority="1" stopIfTrue="1" type="expression">
      <formula>EXACT(MID(AS97,65,1),"0")</formula>
    </cfRule>
  </conditionalFormatting>
  <conditionalFormatting sqref="AJ97:AJ118">
    <cfRule dxfId="1" priority="1" stopIfTrue="1" type="expression">
      <formula>EXACT(MID(AS97,65,1),"x")</formula>
    </cfRule>
  </conditionalFormatting>
  <conditionalFormatting sqref="AK97:AK118">
    <cfRule dxfId="0" priority="1" stopIfTrue="1" type="expression">
      <formula>EXACT(MID(AS97,67,1),"0")</formula>
    </cfRule>
  </conditionalFormatting>
  <conditionalFormatting sqref="AK97:AK118">
    <cfRule dxfId="1" priority="1" stopIfTrue="1" type="expression">
      <formula>EXACT(MID(AS97,67,1),"x")</formula>
    </cfRule>
  </conditionalFormatting>
  <conditionalFormatting sqref="AL97:AL118">
    <cfRule dxfId="0" priority="1" stopIfTrue="1" type="expression">
      <formula>EXACT(MID(AS97,69,1),"0")</formula>
    </cfRule>
  </conditionalFormatting>
  <conditionalFormatting sqref="AL97:AL118">
    <cfRule dxfId="1" priority="1" stopIfTrue="1" type="expression">
      <formula>EXACT(MID(AS97,69,1),"x")</formula>
    </cfRule>
  </conditionalFormatting>
  <conditionalFormatting sqref="AM97:AM118">
    <cfRule dxfId="0" priority="1" stopIfTrue="1" type="expression">
      <formula>EXACT(MID(AS97,71,1),"0")</formula>
    </cfRule>
  </conditionalFormatting>
  <conditionalFormatting sqref="AM97:AM118">
    <cfRule dxfId="1" priority="1" stopIfTrue="1" type="expression">
      <formula>EXACT(MID(AS97,71,1),"x")</formula>
    </cfRule>
  </conditionalFormatting>
  <conditionalFormatting sqref="AN97:AN118">
    <cfRule dxfId="0" priority="1" stopIfTrue="1" type="expression">
      <formula>EXACT(MID(AS97,73,1),"0")</formula>
    </cfRule>
  </conditionalFormatting>
  <conditionalFormatting sqref="AN97:AN118">
    <cfRule dxfId="1" priority="1" stopIfTrue="1" type="expression">
      <formula>EXACT(MID(AS97,73,1),"x")</formula>
    </cfRule>
  </conditionalFormatting>
  <conditionalFormatting sqref="E98:E119">
    <cfRule dxfId="0" priority="1" stopIfTrue="1" type="expression">
      <formula>EXACT(MID(AS98,3,1),"0")</formula>
    </cfRule>
  </conditionalFormatting>
  <conditionalFormatting sqref="E98:E119">
    <cfRule dxfId="1" priority="1" stopIfTrue="1" type="expression">
      <formula>EXACT(MID(AS98,3,1),"x")</formula>
    </cfRule>
  </conditionalFormatting>
  <conditionalFormatting sqref="F98:F119">
    <cfRule dxfId="0" priority="1" stopIfTrue="1" type="expression">
      <formula>EXACT(MID(AS98,5,1),"0")</formula>
    </cfRule>
  </conditionalFormatting>
  <conditionalFormatting sqref="F98:F119">
    <cfRule dxfId="1" priority="1" stopIfTrue="1" type="expression">
      <formula>EXACT(MID(AS98,5,1),"x")</formula>
    </cfRule>
  </conditionalFormatting>
  <conditionalFormatting sqref="I98:I119">
    <cfRule dxfId="0" priority="1" stopIfTrue="1" type="expression">
      <formula>EXACT(MID(AS98,11,1),"0")</formula>
    </cfRule>
  </conditionalFormatting>
  <conditionalFormatting sqref="I98:I119">
    <cfRule dxfId="1" priority="1" stopIfTrue="1" type="expression">
      <formula>EXACT(MID(AS98,11,1),"x")</formula>
    </cfRule>
  </conditionalFormatting>
  <conditionalFormatting sqref="J98:J119">
    <cfRule dxfId="0" priority="1" stopIfTrue="1" type="expression">
      <formula>EXACT(MID(AS98,13,1),"0")</formula>
    </cfRule>
  </conditionalFormatting>
  <conditionalFormatting sqref="J98:J119">
    <cfRule dxfId="1" priority="1" stopIfTrue="1" type="expression">
      <formula>EXACT(MID(AS98,13,1),"x")</formula>
    </cfRule>
  </conditionalFormatting>
  <conditionalFormatting sqref="K98:K119">
    <cfRule dxfId="0" priority="1" stopIfTrue="1" type="expression">
      <formula>EXACT(MID(AS98,15,1),"0")</formula>
    </cfRule>
  </conditionalFormatting>
  <conditionalFormatting sqref="K98:K119">
    <cfRule dxfId="1" priority="1" stopIfTrue="1" type="expression">
      <formula>EXACT(MID(AS98,15,1),"x")</formula>
    </cfRule>
  </conditionalFormatting>
  <conditionalFormatting sqref="L98:L119">
    <cfRule dxfId="0" priority="1" stopIfTrue="1" type="expression">
      <formula>EXACT(MID(AS98,17,1),"0")</formula>
    </cfRule>
  </conditionalFormatting>
  <conditionalFormatting sqref="L98:L119">
    <cfRule dxfId="1" priority="1" stopIfTrue="1" type="expression">
      <formula>EXACT(MID(AS98,17,1),"x")</formula>
    </cfRule>
  </conditionalFormatting>
  <conditionalFormatting sqref="M98:M119">
    <cfRule dxfId="0" priority="1" stopIfTrue="1" type="expression">
      <formula>EXACT(MID(AS98,19,1),"0")</formula>
    </cfRule>
  </conditionalFormatting>
  <conditionalFormatting sqref="M98:M119">
    <cfRule dxfId="1" priority="1" stopIfTrue="1" type="expression">
      <formula>EXACT(MID(AS98,19,1),"x")</formula>
    </cfRule>
  </conditionalFormatting>
  <conditionalFormatting sqref="N98:N119">
    <cfRule dxfId="0" priority="1" stopIfTrue="1" type="expression">
      <formula>EXACT(MID(AS98,21,1),"0")</formula>
    </cfRule>
  </conditionalFormatting>
  <conditionalFormatting sqref="N98:N119">
    <cfRule dxfId="1" priority="1" stopIfTrue="1" type="expression">
      <formula>EXACT(MID(AS98,21,1),"x")</formula>
    </cfRule>
  </conditionalFormatting>
  <conditionalFormatting sqref="S98:S119">
    <cfRule dxfId="0" priority="1" stopIfTrue="1" type="expression">
      <formula>EXACT(MID(AS98,31,1),"0")</formula>
    </cfRule>
  </conditionalFormatting>
  <conditionalFormatting sqref="S98:S119">
    <cfRule dxfId="1" priority="1" stopIfTrue="1" type="expression">
      <formula>EXACT(MID(AS98,31,1),"x")</formula>
    </cfRule>
  </conditionalFormatting>
  <conditionalFormatting sqref="T98:T119">
    <cfRule dxfId="0" priority="1" stopIfTrue="1" type="expression">
      <formula>EXACT(MID(AS98,33,1),"0")</formula>
    </cfRule>
  </conditionalFormatting>
  <conditionalFormatting sqref="T98:T119">
    <cfRule dxfId="1" priority="1" stopIfTrue="1" type="expression">
      <formula>EXACT(MID(AS98,33,1),"x")</formula>
    </cfRule>
  </conditionalFormatting>
  <conditionalFormatting sqref="W98:W119">
    <cfRule dxfId="0" priority="1" stopIfTrue="1" type="expression">
      <formula>EXACT(MID(AS98,39,1),"0")</formula>
    </cfRule>
  </conditionalFormatting>
  <conditionalFormatting sqref="W98:W119">
    <cfRule dxfId="1" priority="1" stopIfTrue="1" type="expression">
      <formula>EXACT(MID(AS98,39,1),"x")</formula>
    </cfRule>
  </conditionalFormatting>
  <conditionalFormatting sqref="X98:X119">
    <cfRule dxfId="0" priority="1" stopIfTrue="1" type="expression">
      <formula>EXACT(MID(AS98,41,1),"0")</formula>
    </cfRule>
  </conditionalFormatting>
  <conditionalFormatting sqref="X98:X119">
    <cfRule dxfId="1" priority="1" stopIfTrue="1" type="expression">
      <formula>EXACT(MID(AS98,41,1),"x")</formula>
    </cfRule>
  </conditionalFormatting>
  <conditionalFormatting sqref="Y98:Y119">
    <cfRule dxfId="0" priority="1" stopIfTrue="1" type="expression">
      <formula>EXACT(MID(AS98,43,1),"0")</formula>
    </cfRule>
  </conditionalFormatting>
  <conditionalFormatting sqref="Y98:Y119">
    <cfRule dxfId="1" priority="1" stopIfTrue="1" type="expression">
      <formula>EXACT(MID(AS98,43,1),"x")</formula>
    </cfRule>
  </conditionalFormatting>
  <conditionalFormatting sqref="Z98:Z119">
    <cfRule dxfId="0" priority="1" stopIfTrue="1" type="expression">
      <formula>EXACT(MID(AS98,45,1),"0")</formula>
    </cfRule>
  </conditionalFormatting>
  <conditionalFormatting sqref="Z98:Z119">
    <cfRule dxfId="1" priority="1" stopIfTrue="1" type="expression">
      <formula>EXACT(MID(AS98,45,1),"x")</formula>
    </cfRule>
  </conditionalFormatting>
  <conditionalFormatting sqref="AC98:AC119">
    <cfRule dxfId="0" priority="1" stopIfTrue="1" type="expression">
      <formula>EXACT(MID(AS98,51,1),"0")</formula>
    </cfRule>
  </conditionalFormatting>
  <conditionalFormatting sqref="AC98:AC119">
    <cfRule dxfId="1" priority="1" stopIfTrue="1" type="expression">
      <formula>EXACT(MID(AS98,51,1),"x")</formula>
    </cfRule>
  </conditionalFormatting>
  <conditionalFormatting sqref="AD98:AD119">
    <cfRule dxfId="0" priority="1" stopIfTrue="1" type="expression">
      <formula>EXACT(MID(AS98,53,1),"0")</formula>
    </cfRule>
  </conditionalFormatting>
  <conditionalFormatting sqref="AD98:AD119">
    <cfRule dxfId="1" priority="1" stopIfTrue="1" type="expression">
      <formula>EXACT(MID(AS98,53,1),"x")</formula>
    </cfRule>
  </conditionalFormatting>
  <conditionalFormatting sqref="AE98:AE119">
    <cfRule dxfId="0" priority="1" stopIfTrue="1" type="expression">
      <formula>EXACT(MID(AS98,55,1),"0")</formula>
    </cfRule>
  </conditionalFormatting>
  <conditionalFormatting sqref="AE98:AE119">
    <cfRule dxfId="1" priority="1" stopIfTrue="1" type="expression">
      <formula>EXACT(MID(AS98,55,1),"x")</formula>
    </cfRule>
  </conditionalFormatting>
  <conditionalFormatting sqref="AF98:AF119">
    <cfRule dxfId="0" priority="1" stopIfTrue="1" type="expression">
      <formula>EXACT(MID(AS98,57,1),"0")</formula>
    </cfRule>
  </conditionalFormatting>
  <conditionalFormatting sqref="AF98:AF119">
    <cfRule dxfId="1" priority="1" stopIfTrue="1" type="expression">
      <formula>EXACT(MID(AS98,57,1),"x")</formula>
    </cfRule>
  </conditionalFormatting>
  <conditionalFormatting sqref="AG98:AG119">
    <cfRule dxfId="0" priority="1" stopIfTrue="1" type="expression">
      <formula>EXACT(MID(AS98,59,1),"0")</formula>
    </cfRule>
  </conditionalFormatting>
  <conditionalFormatting sqref="AG98:AG119">
    <cfRule dxfId="1" priority="1" stopIfTrue="1" type="expression">
      <formula>EXACT(MID(AS98,59,1),"x")</formula>
    </cfRule>
  </conditionalFormatting>
  <conditionalFormatting sqref="AH98:AH119">
    <cfRule dxfId="0" priority="1" stopIfTrue="1" type="expression">
      <formula>EXACT(MID(AS98,61,1),"0")</formula>
    </cfRule>
  </conditionalFormatting>
  <conditionalFormatting sqref="AH98:AH119">
    <cfRule dxfId="1" priority="1" stopIfTrue="1" type="expression">
      <formula>EXACT(MID(AS98,61,1),"x")</formula>
    </cfRule>
  </conditionalFormatting>
  <conditionalFormatting sqref="AO98:AO119">
    <cfRule dxfId="0" priority="1" stopIfTrue="1" type="expression">
      <formula>EXACT(MID(AS98,75,1),"0")</formula>
    </cfRule>
  </conditionalFormatting>
  <conditionalFormatting sqref="AO98:AO119">
    <cfRule dxfId="1" priority="1" stopIfTrue="1" type="expression">
      <formula>EXACT(MID(AS98,75,1),"x")</formula>
    </cfRule>
  </conditionalFormatting>
  <conditionalFormatting sqref="AP98:AP119">
    <cfRule dxfId="0" priority="1" stopIfTrue="1" type="expression">
      <formula>EXACT(MID(AS98,77,1),"0")</formula>
    </cfRule>
  </conditionalFormatting>
  <conditionalFormatting sqref="AP98:AP119">
    <cfRule dxfId="1" priority="1" stopIfTrue="1" type="expression">
      <formula>EXACT(MID(AS98,77,1),"x")</formula>
    </cfRule>
  </conditionalFormatting>
  <conditionalFormatting sqref="AQ98:AQ119">
    <cfRule dxfId="0" priority="1" stopIfTrue="1" type="expression">
      <formula>EXACT(MID(AS98,79,1),"0")</formula>
    </cfRule>
  </conditionalFormatting>
  <conditionalFormatting sqref="AQ98:AQ119">
    <cfRule dxfId="1" priority="1" stopIfTrue="1" type="expression">
      <formula>EXACT(MID(AS98,79,1),"x")</formula>
    </cfRule>
  </conditionalFormatting>
  <conditionalFormatting sqref="AR98:AR119">
    <cfRule dxfId="0" priority="1" stopIfTrue="1" type="expression">
      <formula>EXACT(MID(AS98,81,1),"0")</formula>
    </cfRule>
  </conditionalFormatting>
  <conditionalFormatting sqref="AR98:AR119">
    <cfRule dxfId="1" priority="1" stopIfTrue="1" type="expression">
      <formula>EXACT(MID(AS98,81,1),"x")</formula>
    </cfRule>
  </conditionalFormatting>
  <conditionalFormatting sqref="A98:A119">
    <cfRule dxfId="3" priority="1" stopIfTrue="1" type="expression">
      <formula>EXACT(AT98,"4")</formula>
    </cfRule>
  </conditionalFormatting>
  <conditionalFormatting sqref="A98:A119">
    <cfRule dxfId="3" priority="1" stopIfTrue="1" type="expression">
      <formula>EXACT(AT98,"2")</formula>
    </cfRule>
  </conditionalFormatting>
  <conditionalFormatting sqref="A98:A119">
    <cfRule dxfId="3" priority="1" stopIfTrue="1" type="expression">
      <formula>EXACT(AT98,"1")</formula>
    </cfRule>
  </conditionalFormatting>
  <conditionalFormatting sqref="G98:G119">
    <cfRule dxfId="0" priority="1" stopIfTrue="1" type="expression">
      <formula>EXACT(MID(AS98,7,1),"0")</formula>
    </cfRule>
  </conditionalFormatting>
  <conditionalFormatting sqref="G98:G119">
    <cfRule dxfId="1" priority="1" stopIfTrue="1" type="expression">
      <formula>EXACT(MID(AS98,7,1),"x")</formula>
    </cfRule>
  </conditionalFormatting>
  <conditionalFormatting sqref="H98:H119">
    <cfRule dxfId="0" priority="1" stopIfTrue="1" type="expression">
      <formula>EXACT(MID(AS98,9,1),"0")</formula>
    </cfRule>
  </conditionalFormatting>
  <conditionalFormatting sqref="H98:H119">
    <cfRule dxfId="1" priority="1" stopIfTrue="1" type="expression">
      <formula>EXACT(MID(AS98,9,1),"x")</formula>
    </cfRule>
  </conditionalFormatting>
  <conditionalFormatting sqref="O98:O119">
    <cfRule dxfId="0" priority="1" stopIfTrue="1" type="expression">
      <formula>EXACT(MID(AS98,23,1),"0")</formula>
    </cfRule>
  </conditionalFormatting>
  <conditionalFormatting sqref="O98:O119">
    <cfRule dxfId="1" priority="1" stopIfTrue="1" type="expression">
      <formula>EXACT(MID(AS98,23,1),"x")</formula>
    </cfRule>
  </conditionalFormatting>
  <conditionalFormatting sqref="P98:P119">
    <cfRule dxfId="0" priority="1" stopIfTrue="1" type="expression">
      <formula>EXACT(MID(AS98,25,1),"0")</formula>
    </cfRule>
  </conditionalFormatting>
  <conditionalFormatting sqref="P98:P119">
    <cfRule dxfId="1" priority="1" stopIfTrue="1" type="expression">
      <formula>EXACT(MID(AS98,25,1),"x")</formula>
    </cfRule>
  </conditionalFormatting>
  <conditionalFormatting sqref="Q98:Q119">
    <cfRule dxfId="0" priority="1" stopIfTrue="1" type="expression">
      <formula>EXACT(MID(AS98,27,1),"0")</formula>
    </cfRule>
  </conditionalFormatting>
  <conditionalFormatting sqref="Q98:Q119">
    <cfRule dxfId="1" priority="1" stopIfTrue="1" type="expression">
      <formula>EXACT(MID(AS98,27,1),"x")</formula>
    </cfRule>
  </conditionalFormatting>
  <conditionalFormatting sqref="R98:R119">
    <cfRule dxfId="0" priority="1" stopIfTrue="1" type="expression">
      <formula>EXACT(MID(AS98,29,1),"0")</formula>
    </cfRule>
  </conditionalFormatting>
  <conditionalFormatting sqref="R98:R119">
    <cfRule dxfId="1" priority="1" stopIfTrue="1" type="expression">
      <formula>EXACT(MID(AS98,29,1),"x")</formula>
    </cfRule>
  </conditionalFormatting>
  <conditionalFormatting sqref="U98:U119">
    <cfRule dxfId="0" priority="1" stopIfTrue="1" type="expression">
      <formula>EXACT(MID(AS98,35,1),"0")</formula>
    </cfRule>
  </conditionalFormatting>
  <conditionalFormatting sqref="U98:U119">
    <cfRule dxfId="1" priority="1" stopIfTrue="1" type="expression">
      <formula>EXACT(MID(AS98,35,1),"x")</formula>
    </cfRule>
  </conditionalFormatting>
  <conditionalFormatting sqref="V98:V119">
    <cfRule dxfId="0" priority="1" stopIfTrue="1" type="expression">
      <formula>EXACT(MID(AS98,37,1),"0")</formula>
    </cfRule>
  </conditionalFormatting>
  <conditionalFormatting sqref="V98:V119">
    <cfRule dxfId="1" priority="1" stopIfTrue="1" type="expression">
      <formula>EXACT(MID(AS98,37,1),"x")</formula>
    </cfRule>
  </conditionalFormatting>
  <conditionalFormatting sqref="AA98:AA119">
    <cfRule dxfId="0" priority="1" stopIfTrue="1" type="expression">
      <formula>EXACT(MID(AS98,47,1),"0")</formula>
    </cfRule>
  </conditionalFormatting>
  <conditionalFormatting sqref="AA98:AA119">
    <cfRule dxfId="1" priority="1" stopIfTrue="1" type="expression">
      <formula>EXACT(MID(AS98,47,1),"x")</formula>
    </cfRule>
  </conditionalFormatting>
  <conditionalFormatting sqref="AB98:AB119">
    <cfRule dxfId="0" priority="1" stopIfTrue="1" type="expression">
      <formula>EXACT(MID(AS98,49,1),"0")</formula>
    </cfRule>
  </conditionalFormatting>
  <conditionalFormatting sqref="AB98:AB119">
    <cfRule dxfId="1" priority="1" stopIfTrue="1" type="expression">
      <formula>EXACT(MID(AS98,49,1),"x")</formula>
    </cfRule>
  </conditionalFormatting>
  <conditionalFormatting sqref="AI98:AI119">
    <cfRule dxfId="0" priority="1" stopIfTrue="1" type="expression">
      <formula>EXACT(MID(AS98,63,1),"0")</formula>
    </cfRule>
  </conditionalFormatting>
  <conditionalFormatting sqref="AI98:AI119">
    <cfRule dxfId="1" priority="1" stopIfTrue="1" type="expression">
      <formula>EXACT(MID(AS98,63,1),"x")</formula>
    </cfRule>
  </conditionalFormatting>
  <conditionalFormatting sqref="AJ98:AJ119">
    <cfRule dxfId="0" priority="1" stopIfTrue="1" type="expression">
      <formula>EXACT(MID(AS98,65,1),"0")</formula>
    </cfRule>
  </conditionalFormatting>
  <conditionalFormatting sqref="AJ98:AJ119">
    <cfRule dxfId="1" priority="1" stopIfTrue="1" type="expression">
      <formula>EXACT(MID(AS98,65,1),"x")</formula>
    </cfRule>
  </conditionalFormatting>
  <conditionalFormatting sqref="AK98:AK119">
    <cfRule dxfId="0" priority="1" stopIfTrue="1" type="expression">
      <formula>EXACT(MID(AS98,67,1),"0")</formula>
    </cfRule>
  </conditionalFormatting>
  <conditionalFormatting sqref="AK98:AK119">
    <cfRule dxfId="1" priority="1" stopIfTrue="1" type="expression">
      <formula>EXACT(MID(AS98,67,1),"x")</formula>
    </cfRule>
  </conditionalFormatting>
  <conditionalFormatting sqref="AL98:AL119">
    <cfRule dxfId="0" priority="1" stopIfTrue="1" type="expression">
      <formula>EXACT(MID(AS98,69,1),"0")</formula>
    </cfRule>
  </conditionalFormatting>
  <conditionalFormatting sqref="AL98:AL119">
    <cfRule dxfId="1" priority="1" stopIfTrue="1" type="expression">
      <formula>EXACT(MID(AS98,69,1),"x")</formula>
    </cfRule>
  </conditionalFormatting>
  <conditionalFormatting sqref="AM98:AM119">
    <cfRule dxfId="0" priority="1" stopIfTrue="1" type="expression">
      <formula>EXACT(MID(AS98,71,1),"0")</formula>
    </cfRule>
  </conditionalFormatting>
  <conditionalFormatting sqref="AM98:AM119">
    <cfRule dxfId="1" priority="1" stopIfTrue="1" type="expression">
      <formula>EXACT(MID(AS98,71,1),"x")</formula>
    </cfRule>
  </conditionalFormatting>
  <conditionalFormatting sqref="AN98:AN119">
    <cfRule dxfId="0" priority="1" stopIfTrue="1" type="expression">
      <formula>EXACT(MID(AS98,73,1),"0")</formula>
    </cfRule>
  </conditionalFormatting>
  <conditionalFormatting sqref="AN98:AN119">
    <cfRule dxfId="1" priority="1" stopIfTrue="1" type="expression">
      <formula>EXACT(MID(AS98,73,1),"x")</formula>
    </cfRule>
  </conditionalFormatting>
  <conditionalFormatting sqref="E99:E120">
    <cfRule dxfId="0" priority="1" stopIfTrue="1" type="expression">
      <formula>EXACT(MID(AS99,3,1),"0")</formula>
    </cfRule>
  </conditionalFormatting>
  <conditionalFormatting sqref="E99:E120">
    <cfRule dxfId="1" priority="1" stopIfTrue="1" type="expression">
      <formula>EXACT(MID(AS99,3,1),"x")</formula>
    </cfRule>
  </conditionalFormatting>
  <conditionalFormatting sqref="F99:F120">
    <cfRule dxfId="0" priority="1" stopIfTrue="1" type="expression">
      <formula>EXACT(MID(AS99,5,1),"0")</formula>
    </cfRule>
  </conditionalFormatting>
  <conditionalFormatting sqref="F99:F120">
    <cfRule dxfId="1" priority="1" stopIfTrue="1" type="expression">
      <formula>EXACT(MID(AS99,5,1),"x")</formula>
    </cfRule>
  </conditionalFormatting>
  <conditionalFormatting sqref="I99:I120">
    <cfRule dxfId="0" priority="1" stopIfTrue="1" type="expression">
      <formula>EXACT(MID(AS99,11,1),"0")</formula>
    </cfRule>
  </conditionalFormatting>
  <conditionalFormatting sqref="I99:I120">
    <cfRule dxfId="1" priority="1" stopIfTrue="1" type="expression">
      <formula>EXACT(MID(AS99,11,1),"x")</formula>
    </cfRule>
  </conditionalFormatting>
  <conditionalFormatting sqref="J99:J120">
    <cfRule dxfId="0" priority="1" stopIfTrue="1" type="expression">
      <formula>EXACT(MID(AS99,13,1),"0")</formula>
    </cfRule>
  </conditionalFormatting>
  <conditionalFormatting sqref="J99:J120">
    <cfRule dxfId="1" priority="1" stopIfTrue="1" type="expression">
      <formula>EXACT(MID(AS99,13,1),"x")</formula>
    </cfRule>
  </conditionalFormatting>
  <conditionalFormatting sqref="K99:K120">
    <cfRule dxfId="0" priority="1" stopIfTrue="1" type="expression">
      <formula>EXACT(MID(AS99,15,1),"0")</formula>
    </cfRule>
  </conditionalFormatting>
  <conditionalFormatting sqref="K99:K120">
    <cfRule dxfId="1" priority="1" stopIfTrue="1" type="expression">
      <formula>EXACT(MID(AS99,15,1),"x")</formula>
    </cfRule>
  </conditionalFormatting>
  <conditionalFormatting sqref="L99:L120">
    <cfRule dxfId="0" priority="1" stopIfTrue="1" type="expression">
      <formula>EXACT(MID(AS99,17,1),"0")</formula>
    </cfRule>
  </conditionalFormatting>
  <conditionalFormatting sqref="L99:L120">
    <cfRule dxfId="1" priority="1" stopIfTrue="1" type="expression">
      <formula>EXACT(MID(AS99,17,1),"x")</formula>
    </cfRule>
  </conditionalFormatting>
  <conditionalFormatting sqref="M99:M120">
    <cfRule dxfId="0" priority="1" stopIfTrue="1" type="expression">
      <formula>EXACT(MID(AS99,19,1),"0")</formula>
    </cfRule>
  </conditionalFormatting>
  <conditionalFormatting sqref="M99:M120">
    <cfRule dxfId="1" priority="1" stopIfTrue="1" type="expression">
      <formula>EXACT(MID(AS99,19,1),"x")</formula>
    </cfRule>
  </conditionalFormatting>
  <conditionalFormatting sqref="N99:N120">
    <cfRule dxfId="0" priority="1" stopIfTrue="1" type="expression">
      <formula>EXACT(MID(AS99,21,1),"0")</formula>
    </cfRule>
  </conditionalFormatting>
  <conditionalFormatting sqref="N99:N120">
    <cfRule dxfId="1" priority="1" stopIfTrue="1" type="expression">
      <formula>EXACT(MID(AS99,21,1),"x")</formula>
    </cfRule>
  </conditionalFormatting>
  <conditionalFormatting sqref="S99:S120">
    <cfRule dxfId="0" priority="1" stopIfTrue="1" type="expression">
      <formula>EXACT(MID(AS99,31,1),"0")</formula>
    </cfRule>
  </conditionalFormatting>
  <conditionalFormatting sqref="S99:S120">
    <cfRule dxfId="1" priority="1" stopIfTrue="1" type="expression">
      <formula>EXACT(MID(AS99,31,1),"x")</formula>
    </cfRule>
  </conditionalFormatting>
  <conditionalFormatting sqref="T99:T120">
    <cfRule dxfId="0" priority="1" stopIfTrue="1" type="expression">
      <formula>EXACT(MID(AS99,33,1),"0")</formula>
    </cfRule>
  </conditionalFormatting>
  <conditionalFormatting sqref="T99:T120">
    <cfRule dxfId="1" priority="1" stopIfTrue="1" type="expression">
      <formula>EXACT(MID(AS99,33,1),"x")</formula>
    </cfRule>
  </conditionalFormatting>
  <conditionalFormatting sqref="W99:W120">
    <cfRule dxfId="0" priority="1" stopIfTrue="1" type="expression">
      <formula>EXACT(MID(AS99,39,1),"0")</formula>
    </cfRule>
  </conditionalFormatting>
  <conditionalFormatting sqref="W99:W120">
    <cfRule dxfId="1" priority="1" stopIfTrue="1" type="expression">
      <formula>EXACT(MID(AS99,39,1),"x")</formula>
    </cfRule>
  </conditionalFormatting>
  <conditionalFormatting sqref="X99:X120">
    <cfRule dxfId="0" priority="1" stopIfTrue="1" type="expression">
      <formula>EXACT(MID(AS99,41,1),"0")</formula>
    </cfRule>
  </conditionalFormatting>
  <conditionalFormatting sqref="X99:X120">
    <cfRule dxfId="1" priority="1" stopIfTrue="1" type="expression">
      <formula>EXACT(MID(AS99,41,1),"x")</formula>
    </cfRule>
  </conditionalFormatting>
  <conditionalFormatting sqref="Y99:Y120">
    <cfRule dxfId="0" priority="1" stopIfTrue="1" type="expression">
      <formula>EXACT(MID(AS99,43,1),"0")</formula>
    </cfRule>
  </conditionalFormatting>
  <conditionalFormatting sqref="Y99:Y120">
    <cfRule dxfId="1" priority="1" stopIfTrue="1" type="expression">
      <formula>EXACT(MID(AS99,43,1),"x")</formula>
    </cfRule>
  </conditionalFormatting>
  <conditionalFormatting sqref="Z99:Z120">
    <cfRule dxfId="0" priority="1" stopIfTrue="1" type="expression">
      <formula>EXACT(MID(AS99,45,1),"0")</formula>
    </cfRule>
  </conditionalFormatting>
  <conditionalFormatting sqref="Z99:Z120">
    <cfRule dxfId="1" priority="1" stopIfTrue="1" type="expression">
      <formula>EXACT(MID(AS99,45,1),"x")</formula>
    </cfRule>
  </conditionalFormatting>
  <conditionalFormatting sqref="AC99:AC120">
    <cfRule dxfId="0" priority="1" stopIfTrue="1" type="expression">
      <formula>EXACT(MID(AS99,51,1),"0")</formula>
    </cfRule>
  </conditionalFormatting>
  <conditionalFormatting sqref="AC99:AC120">
    <cfRule dxfId="1" priority="1" stopIfTrue="1" type="expression">
      <formula>EXACT(MID(AS99,51,1),"x")</formula>
    </cfRule>
  </conditionalFormatting>
  <conditionalFormatting sqref="AD99:AD120">
    <cfRule dxfId="0" priority="1" stopIfTrue="1" type="expression">
      <formula>EXACT(MID(AS99,53,1),"0")</formula>
    </cfRule>
  </conditionalFormatting>
  <conditionalFormatting sqref="AD99:AD120">
    <cfRule dxfId="1" priority="1" stopIfTrue="1" type="expression">
      <formula>EXACT(MID(AS99,53,1),"x")</formula>
    </cfRule>
  </conditionalFormatting>
  <conditionalFormatting sqref="AE99:AE120">
    <cfRule dxfId="0" priority="1" stopIfTrue="1" type="expression">
      <formula>EXACT(MID(AS99,55,1),"0")</formula>
    </cfRule>
  </conditionalFormatting>
  <conditionalFormatting sqref="AE99:AE120">
    <cfRule dxfId="1" priority="1" stopIfTrue="1" type="expression">
      <formula>EXACT(MID(AS99,55,1),"x")</formula>
    </cfRule>
  </conditionalFormatting>
  <conditionalFormatting sqref="AF99:AF120">
    <cfRule dxfId="0" priority="1" stopIfTrue="1" type="expression">
      <formula>EXACT(MID(AS99,57,1),"0")</formula>
    </cfRule>
  </conditionalFormatting>
  <conditionalFormatting sqref="AF99:AF120">
    <cfRule dxfId="1" priority="1" stopIfTrue="1" type="expression">
      <formula>EXACT(MID(AS99,57,1),"x")</formula>
    </cfRule>
  </conditionalFormatting>
  <conditionalFormatting sqref="AG99:AG120">
    <cfRule dxfId="0" priority="1" stopIfTrue="1" type="expression">
      <formula>EXACT(MID(AS99,59,1),"0")</formula>
    </cfRule>
  </conditionalFormatting>
  <conditionalFormatting sqref="AG99:AG120">
    <cfRule dxfId="1" priority="1" stopIfTrue="1" type="expression">
      <formula>EXACT(MID(AS99,59,1),"x")</formula>
    </cfRule>
  </conditionalFormatting>
  <conditionalFormatting sqref="AH99:AH120">
    <cfRule dxfId="0" priority="1" stopIfTrue="1" type="expression">
      <formula>EXACT(MID(AS99,61,1),"0")</formula>
    </cfRule>
  </conditionalFormatting>
  <conditionalFormatting sqref="AH99:AH120">
    <cfRule dxfId="1" priority="1" stopIfTrue="1" type="expression">
      <formula>EXACT(MID(AS99,61,1),"x")</formula>
    </cfRule>
  </conditionalFormatting>
  <conditionalFormatting sqref="AO99:AO120">
    <cfRule dxfId="0" priority="1" stopIfTrue="1" type="expression">
      <formula>EXACT(MID(AS99,75,1),"0")</formula>
    </cfRule>
  </conditionalFormatting>
  <conditionalFormatting sqref="AO99:AO120">
    <cfRule dxfId="1" priority="1" stopIfTrue="1" type="expression">
      <formula>EXACT(MID(AS99,75,1),"x")</formula>
    </cfRule>
  </conditionalFormatting>
  <conditionalFormatting sqref="AP99:AP120">
    <cfRule dxfId="0" priority="1" stopIfTrue="1" type="expression">
      <formula>EXACT(MID(AS99,77,1),"0")</formula>
    </cfRule>
  </conditionalFormatting>
  <conditionalFormatting sqref="AP99:AP120">
    <cfRule dxfId="1" priority="1" stopIfTrue="1" type="expression">
      <formula>EXACT(MID(AS99,77,1),"x")</formula>
    </cfRule>
  </conditionalFormatting>
  <conditionalFormatting sqref="AQ99:AQ120">
    <cfRule dxfId="0" priority="1" stopIfTrue="1" type="expression">
      <formula>EXACT(MID(AS99,79,1),"0")</formula>
    </cfRule>
  </conditionalFormatting>
  <conditionalFormatting sqref="AQ99:AQ120">
    <cfRule dxfId="1" priority="1" stopIfTrue="1" type="expression">
      <formula>EXACT(MID(AS99,79,1),"x")</formula>
    </cfRule>
  </conditionalFormatting>
  <conditionalFormatting sqref="AR99:AR120">
    <cfRule dxfId="0" priority="1" stopIfTrue="1" type="expression">
      <formula>EXACT(MID(AS99,81,1),"0")</formula>
    </cfRule>
  </conditionalFormatting>
  <conditionalFormatting sqref="AR99:AR120">
    <cfRule dxfId="1" priority="1" stopIfTrue="1" type="expression">
      <formula>EXACT(MID(AS99,81,1),"x")</formula>
    </cfRule>
  </conditionalFormatting>
  <conditionalFormatting sqref="A99:A120">
    <cfRule dxfId="3" priority="1" stopIfTrue="1" type="expression">
      <formula>EXACT(AT99,"4")</formula>
    </cfRule>
  </conditionalFormatting>
  <conditionalFormatting sqref="A99:A120">
    <cfRule dxfId="3" priority="1" stopIfTrue="1" type="expression">
      <formula>EXACT(AT99,"2")</formula>
    </cfRule>
  </conditionalFormatting>
  <conditionalFormatting sqref="A99:A120">
    <cfRule dxfId="3" priority="1" stopIfTrue="1" type="expression">
      <formula>EXACT(AT99,"1")</formula>
    </cfRule>
  </conditionalFormatting>
  <conditionalFormatting sqref="G99:G120">
    <cfRule dxfId="0" priority="1" stopIfTrue="1" type="expression">
      <formula>EXACT(MID(AS99,7,1),"0")</formula>
    </cfRule>
  </conditionalFormatting>
  <conditionalFormatting sqref="G99:G120">
    <cfRule dxfId="1" priority="1" stopIfTrue="1" type="expression">
      <formula>EXACT(MID(AS99,7,1),"x")</formula>
    </cfRule>
  </conditionalFormatting>
  <conditionalFormatting sqref="H99:H120">
    <cfRule dxfId="0" priority="1" stopIfTrue="1" type="expression">
      <formula>EXACT(MID(AS99,9,1),"0")</formula>
    </cfRule>
  </conditionalFormatting>
  <conditionalFormatting sqref="H99:H120">
    <cfRule dxfId="1" priority="1" stopIfTrue="1" type="expression">
      <formula>EXACT(MID(AS99,9,1),"x")</formula>
    </cfRule>
  </conditionalFormatting>
  <conditionalFormatting sqref="O99:O120">
    <cfRule dxfId="0" priority="1" stopIfTrue="1" type="expression">
      <formula>EXACT(MID(AS99,23,1),"0")</formula>
    </cfRule>
  </conditionalFormatting>
  <conditionalFormatting sqref="O99:O120">
    <cfRule dxfId="1" priority="1" stopIfTrue="1" type="expression">
      <formula>EXACT(MID(AS99,23,1),"x")</formula>
    </cfRule>
  </conditionalFormatting>
  <conditionalFormatting sqref="P99:P120">
    <cfRule dxfId="0" priority="1" stopIfTrue="1" type="expression">
      <formula>EXACT(MID(AS99,25,1),"0")</formula>
    </cfRule>
  </conditionalFormatting>
  <conditionalFormatting sqref="P99:P120">
    <cfRule dxfId="1" priority="1" stopIfTrue="1" type="expression">
      <formula>EXACT(MID(AS99,25,1),"x")</formula>
    </cfRule>
  </conditionalFormatting>
  <conditionalFormatting sqref="Q99:Q120">
    <cfRule dxfId="0" priority="1" stopIfTrue="1" type="expression">
      <formula>EXACT(MID(AS99,27,1),"0")</formula>
    </cfRule>
  </conditionalFormatting>
  <conditionalFormatting sqref="Q99:Q120">
    <cfRule dxfId="1" priority="1" stopIfTrue="1" type="expression">
      <formula>EXACT(MID(AS99,27,1),"x")</formula>
    </cfRule>
  </conditionalFormatting>
  <conditionalFormatting sqref="R99:R120">
    <cfRule dxfId="0" priority="1" stopIfTrue="1" type="expression">
      <formula>EXACT(MID(AS99,29,1),"0")</formula>
    </cfRule>
  </conditionalFormatting>
  <conditionalFormatting sqref="R99:R120">
    <cfRule dxfId="1" priority="1" stopIfTrue="1" type="expression">
      <formula>EXACT(MID(AS99,29,1),"x")</formula>
    </cfRule>
  </conditionalFormatting>
  <conditionalFormatting sqref="U99:U120">
    <cfRule dxfId="0" priority="1" stopIfTrue="1" type="expression">
      <formula>EXACT(MID(AS99,35,1),"0")</formula>
    </cfRule>
  </conditionalFormatting>
  <conditionalFormatting sqref="U99:U120">
    <cfRule dxfId="1" priority="1" stopIfTrue="1" type="expression">
      <formula>EXACT(MID(AS99,35,1),"x")</formula>
    </cfRule>
  </conditionalFormatting>
  <conditionalFormatting sqref="V99:V120">
    <cfRule dxfId="0" priority="1" stopIfTrue="1" type="expression">
      <formula>EXACT(MID(AS99,37,1),"0")</formula>
    </cfRule>
  </conditionalFormatting>
  <conditionalFormatting sqref="V99:V120">
    <cfRule dxfId="1" priority="1" stopIfTrue="1" type="expression">
      <formula>EXACT(MID(AS99,37,1),"x")</formula>
    </cfRule>
  </conditionalFormatting>
  <conditionalFormatting sqref="AA99:AA120">
    <cfRule dxfId="0" priority="1" stopIfTrue="1" type="expression">
      <formula>EXACT(MID(AS99,47,1),"0")</formula>
    </cfRule>
  </conditionalFormatting>
  <conditionalFormatting sqref="AA99:AA120">
    <cfRule dxfId="1" priority="1" stopIfTrue="1" type="expression">
      <formula>EXACT(MID(AS99,47,1),"x")</formula>
    </cfRule>
  </conditionalFormatting>
  <conditionalFormatting sqref="AB99:AB120">
    <cfRule dxfId="0" priority="1" stopIfTrue="1" type="expression">
      <formula>EXACT(MID(AS99,49,1),"0")</formula>
    </cfRule>
  </conditionalFormatting>
  <conditionalFormatting sqref="AB99:AB120">
    <cfRule dxfId="1" priority="1" stopIfTrue="1" type="expression">
      <formula>EXACT(MID(AS99,49,1),"x")</formula>
    </cfRule>
  </conditionalFormatting>
  <conditionalFormatting sqref="AI99:AI120">
    <cfRule dxfId="0" priority="1" stopIfTrue="1" type="expression">
      <formula>EXACT(MID(AS99,63,1),"0")</formula>
    </cfRule>
  </conditionalFormatting>
  <conditionalFormatting sqref="AI99:AI120">
    <cfRule dxfId="1" priority="1" stopIfTrue="1" type="expression">
      <formula>EXACT(MID(AS99,63,1),"x")</formula>
    </cfRule>
  </conditionalFormatting>
  <conditionalFormatting sqref="AJ99:AJ120">
    <cfRule dxfId="0" priority="1" stopIfTrue="1" type="expression">
      <formula>EXACT(MID(AS99,65,1),"0")</formula>
    </cfRule>
  </conditionalFormatting>
  <conditionalFormatting sqref="AJ99:AJ120">
    <cfRule dxfId="1" priority="1" stopIfTrue="1" type="expression">
      <formula>EXACT(MID(AS99,65,1),"x")</formula>
    </cfRule>
  </conditionalFormatting>
  <conditionalFormatting sqref="AK99:AK120">
    <cfRule dxfId="0" priority="1" stopIfTrue="1" type="expression">
      <formula>EXACT(MID(AS99,67,1),"0")</formula>
    </cfRule>
  </conditionalFormatting>
  <conditionalFormatting sqref="AK99:AK120">
    <cfRule dxfId="1" priority="1" stopIfTrue="1" type="expression">
      <formula>EXACT(MID(AS99,67,1),"x")</formula>
    </cfRule>
  </conditionalFormatting>
  <conditionalFormatting sqref="AL99:AL120">
    <cfRule dxfId="0" priority="1" stopIfTrue="1" type="expression">
      <formula>EXACT(MID(AS99,69,1),"0")</formula>
    </cfRule>
  </conditionalFormatting>
  <conditionalFormatting sqref="AL99:AL120">
    <cfRule dxfId="1" priority="1" stopIfTrue="1" type="expression">
      <formula>EXACT(MID(AS99,69,1),"x")</formula>
    </cfRule>
  </conditionalFormatting>
  <conditionalFormatting sqref="AM99:AM120">
    <cfRule dxfId="0" priority="1" stopIfTrue="1" type="expression">
      <formula>EXACT(MID(AS99,71,1),"0")</formula>
    </cfRule>
  </conditionalFormatting>
  <conditionalFormatting sqref="AM99:AM120">
    <cfRule dxfId="1" priority="1" stopIfTrue="1" type="expression">
      <formula>EXACT(MID(AS99,71,1),"x")</formula>
    </cfRule>
  </conditionalFormatting>
  <conditionalFormatting sqref="AN99:AN120">
    <cfRule dxfId="0" priority="1" stopIfTrue="1" type="expression">
      <formula>EXACT(MID(AS99,73,1),"0")</formula>
    </cfRule>
  </conditionalFormatting>
  <conditionalFormatting sqref="AN99:AN120">
    <cfRule dxfId="1" priority="1" stopIfTrue="1" type="expression">
      <formula>EXACT(MID(AS99,73,1),"x")</formula>
    </cfRule>
  </conditionalFormatting>
  <conditionalFormatting sqref="E100:E121">
    <cfRule dxfId="0" priority="1" stopIfTrue="1" type="expression">
      <formula>EXACT(MID(AS100,3,1),"0")</formula>
    </cfRule>
  </conditionalFormatting>
  <conditionalFormatting sqref="E100:E121">
    <cfRule dxfId="1" priority="1" stopIfTrue="1" type="expression">
      <formula>EXACT(MID(AS100,3,1),"x")</formula>
    </cfRule>
  </conditionalFormatting>
  <conditionalFormatting sqref="F100:F121">
    <cfRule dxfId="0" priority="1" stopIfTrue="1" type="expression">
      <formula>EXACT(MID(AS100,5,1),"0")</formula>
    </cfRule>
  </conditionalFormatting>
  <conditionalFormatting sqref="F100:F121">
    <cfRule dxfId="1" priority="1" stopIfTrue="1" type="expression">
      <formula>EXACT(MID(AS100,5,1),"x")</formula>
    </cfRule>
  </conditionalFormatting>
  <conditionalFormatting sqref="I100:I121">
    <cfRule dxfId="0" priority="1" stopIfTrue="1" type="expression">
      <formula>EXACT(MID(AS100,11,1),"0")</formula>
    </cfRule>
  </conditionalFormatting>
  <conditionalFormatting sqref="I100:I121">
    <cfRule dxfId="1" priority="1" stopIfTrue="1" type="expression">
      <formula>EXACT(MID(AS100,11,1),"x")</formula>
    </cfRule>
  </conditionalFormatting>
  <conditionalFormatting sqref="J100:J121">
    <cfRule dxfId="0" priority="1" stopIfTrue="1" type="expression">
      <formula>EXACT(MID(AS100,13,1),"0")</formula>
    </cfRule>
  </conditionalFormatting>
  <conditionalFormatting sqref="J100:J121">
    <cfRule dxfId="1" priority="1" stopIfTrue="1" type="expression">
      <formula>EXACT(MID(AS100,13,1),"x")</formula>
    </cfRule>
  </conditionalFormatting>
  <conditionalFormatting sqref="K100:K121">
    <cfRule dxfId="0" priority="1" stopIfTrue="1" type="expression">
      <formula>EXACT(MID(AS100,15,1),"0")</formula>
    </cfRule>
  </conditionalFormatting>
  <conditionalFormatting sqref="K100:K121">
    <cfRule dxfId="1" priority="1" stopIfTrue="1" type="expression">
      <formula>EXACT(MID(AS100,15,1),"x")</formula>
    </cfRule>
  </conditionalFormatting>
  <conditionalFormatting sqref="L100:L121">
    <cfRule dxfId="0" priority="1" stopIfTrue="1" type="expression">
      <formula>EXACT(MID(AS100,17,1),"0")</formula>
    </cfRule>
  </conditionalFormatting>
  <conditionalFormatting sqref="L100:L121">
    <cfRule dxfId="1" priority="1" stopIfTrue="1" type="expression">
      <formula>EXACT(MID(AS100,17,1),"x")</formula>
    </cfRule>
  </conditionalFormatting>
  <conditionalFormatting sqref="M100:M121">
    <cfRule dxfId="0" priority="1" stopIfTrue="1" type="expression">
      <formula>EXACT(MID(AS100,19,1),"0")</formula>
    </cfRule>
  </conditionalFormatting>
  <conditionalFormatting sqref="M100:M121">
    <cfRule dxfId="1" priority="1" stopIfTrue="1" type="expression">
      <formula>EXACT(MID(AS100,19,1),"x")</formula>
    </cfRule>
  </conditionalFormatting>
  <conditionalFormatting sqref="N100:N121">
    <cfRule dxfId="0" priority="1" stopIfTrue="1" type="expression">
      <formula>EXACT(MID(AS100,21,1),"0")</formula>
    </cfRule>
  </conditionalFormatting>
  <conditionalFormatting sqref="N100:N121">
    <cfRule dxfId="1" priority="1" stopIfTrue="1" type="expression">
      <formula>EXACT(MID(AS100,21,1),"x")</formula>
    </cfRule>
  </conditionalFormatting>
  <conditionalFormatting sqref="S100:S121">
    <cfRule dxfId="0" priority="1" stopIfTrue="1" type="expression">
      <formula>EXACT(MID(AS100,31,1),"0")</formula>
    </cfRule>
  </conditionalFormatting>
  <conditionalFormatting sqref="S100:S121">
    <cfRule dxfId="1" priority="1" stopIfTrue="1" type="expression">
      <formula>EXACT(MID(AS100,31,1),"x")</formula>
    </cfRule>
  </conditionalFormatting>
  <conditionalFormatting sqref="T100:T121">
    <cfRule dxfId="0" priority="1" stopIfTrue="1" type="expression">
      <formula>EXACT(MID(AS100,33,1),"0")</formula>
    </cfRule>
  </conditionalFormatting>
  <conditionalFormatting sqref="T100:T121">
    <cfRule dxfId="1" priority="1" stopIfTrue="1" type="expression">
      <formula>EXACT(MID(AS100,33,1),"x")</formula>
    </cfRule>
  </conditionalFormatting>
  <conditionalFormatting sqref="W100:W121">
    <cfRule dxfId="0" priority="1" stopIfTrue="1" type="expression">
      <formula>EXACT(MID(AS100,39,1),"0")</formula>
    </cfRule>
  </conditionalFormatting>
  <conditionalFormatting sqref="W100:W121">
    <cfRule dxfId="1" priority="1" stopIfTrue="1" type="expression">
      <formula>EXACT(MID(AS100,39,1),"x")</formula>
    </cfRule>
  </conditionalFormatting>
  <conditionalFormatting sqref="X100:X121">
    <cfRule dxfId="0" priority="1" stopIfTrue="1" type="expression">
      <formula>EXACT(MID(AS100,41,1),"0")</formula>
    </cfRule>
  </conditionalFormatting>
  <conditionalFormatting sqref="X100:X121">
    <cfRule dxfId="1" priority="1" stopIfTrue="1" type="expression">
      <formula>EXACT(MID(AS100,41,1),"x")</formula>
    </cfRule>
  </conditionalFormatting>
  <conditionalFormatting sqref="Y100:Y121">
    <cfRule dxfId="0" priority="1" stopIfTrue="1" type="expression">
      <formula>EXACT(MID(AS100,43,1),"0")</formula>
    </cfRule>
  </conditionalFormatting>
  <conditionalFormatting sqref="Y100:Y121">
    <cfRule dxfId="1" priority="1" stopIfTrue="1" type="expression">
      <formula>EXACT(MID(AS100,43,1),"x")</formula>
    </cfRule>
  </conditionalFormatting>
  <conditionalFormatting sqref="Z100:Z121">
    <cfRule dxfId="0" priority="1" stopIfTrue="1" type="expression">
      <formula>EXACT(MID(AS100,45,1),"0")</formula>
    </cfRule>
  </conditionalFormatting>
  <conditionalFormatting sqref="Z100:Z121">
    <cfRule dxfId="1" priority="1" stopIfTrue="1" type="expression">
      <formula>EXACT(MID(AS100,45,1),"x")</formula>
    </cfRule>
  </conditionalFormatting>
  <conditionalFormatting sqref="AC100:AC121">
    <cfRule dxfId="0" priority="1" stopIfTrue="1" type="expression">
      <formula>EXACT(MID(AS100,51,1),"0")</formula>
    </cfRule>
  </conditionalFormatting>
  <conditionalFormatting sqref="AC100:AC121">
    <cfRule dxfId="1" priority="1" stopIfTrue="1" type="expression">
      <formula>EXACT(MID(AS100,51,1),"x")</formula>
    </cfRule>
  </conditionalFormatting>
  <conditionalFormatting sqref="AD100:AD121">
    <cfRule dxfId="0" priority="1" stopIfTrue="1" type="expression">
      <formula>EXACT(MID(AS100,53,1),"0")</formula>
    </cfRule>
  </conditionalFormatting>
  <conditionalFormatting sqref="AD100:AD121">
    <cfRule dxfId="1" priority="1" stopIfTrue="1" type="expression">
      <formula>EXACT(MID(AS100,53,1),"x")</formula>
    </cfRule>
  </conditionalFormatting>
  <conditionalFormatting sqref="AE100:AE121">
    <cfRule dxfId="0" priority="1" stopIfTrue="1" type="expression">
      <formula>EXACT(MID(AS100,55,1),"0")</formula>
    </cfRule>
  </conditionalFormatting>
  <conditionalFormatting sqref="AE100:AE121">
    <cfRule dxfId="1" priority="1" stopIfTrue="1" type="expression">
      <formula>EXACT(MID(AS100,55,1),"x")</formula>
    </cfRule>
  </conditionalFormatting>
  <conditionalFormatting sqref="AF100:AF121">
    <cfRule dxfId="0" priority="1" stopIfTrue="1" type="expression">
      <formula>EXACT(MID(AS100,57,1),"0")</formula>
    </cfRule>
  </conditionalFormatting>
  <conditionalFormatting sqref="AF100:AF121">
    <cfRule dxfId="1" priority="1" stopIfTrue="1" type="expression">
      <formula>EXACT(MID(AS100,57,1),"x")</formula>
    </cfRule>
  </conditionalFormatting>
  <conditionalFormatting sqref="AG100:AG121">
    <cfRule dxfId="0" priority="1" stopIfTrue="1" type="expression">
      <formula>EXACT(MID(AS100,59,1),"0")</formula>
    </cfRule>
  </conditionalFormatting>
  <conditionalFormatting sqref="AG100:AG121">
    <cfRule dxfId="1" priority="1" stopIfTrue="1" type="expression">
      <formula>EXACT(MID(AS100,59,1),"x")</formula>
    </cfRule>
  </conditionalFormatting>
  <conditionalFormatting sqref="AH100:AH121">
    <cfRule dxfId="0" priority="1" stopIfTrue="1" type="expression">
      <formula>EXACT(MID(AS100,61,1),"0")</formula>
    </cfRule>
  </conditionalFormatting>
  <conditionalFormatting sqref="AH100:AH121">
    <cfRule dxfId="1" priority="1" stopIfTrue="1" type="expression">
      <formula>EXACT(MID(AS100,61,1),"x")</formula>
    </cfRule>
  </conditionalFormatting>
  <conditionalFormatting sqref="AO100:AO121">
    <cfRule dxfId="0" priority="1" stopIfTrue="1" type="expression">
      <formula>EXACT(MID(AS100,75,1),"0")</formula>
    </cfRule>
  </conditionalFormatting>
  <conditionalFormatting sqref="AO100:AO121">
    <cfRule dxfId="1" priority="1" stopIfTrue="1" type="expression">
      <formula>EXACT(MID(AS100,75,1),"x")</formula>
    </cfRule>
  </conditionalFormatting>
  <conditionalFormatting sqref="AP100:AP121">
    <cfRule dxfId="0" priority="1" stopIfTrue="1" type="expression">
      <formula>EXACT(MID(AS100,77,1),"0")</formula>
    </cfRule>
  </conditionalFormatting>
  <conditionalFormatting sqref="AP100:AP121">
    <cfRule dxfId="1" priority="1" stopIfTrue="1" type="expression">
      <formula>EXACT(MID(AS100,77,1),"x")</formula>
    </cfRule>
  </conditionalFormatting>
  <conditionalFormatting sqref="AQ100:AQ121">
    <cfRule dxfId="0" priority="1" stopIfTrue="1" type="expression">
      <formula>EXACT(MID(AS100,79,1),"0")</formula>
    </cfRule>
  </conditionalFormatting>
  <conditionalFormatting sqref="AQ100:AQ121">
    <cfRule dxfId="1" priority="1" stopIfTrue="1" type="expression">
      <formula>EXACT(MID(AS100,79,1),"x")</formula>
    </cfRule>
  </conditionalFormatting>
  <conditionalFormatting sqref="AR100:AR121">
    <cfRule dxfId="0" priority="1" stopIfTrue="1" type="expression">
      <formula>EXACT(MID(AS100,81,1),"0")</formula>
    </cfRule>
  </conditionalFormatting>
  <conditionalFormatting sqref="AR100:AR121">
    <cfRule dxfId="1" priority="1" stopIfTrue="1" type="expression">
      <formula>EXACT(MID(AS100,81,1),"x")</formula>
    </cfRule>
  </conditionalFormatting>
  <conditionalFormatting sqref="A100:A121">
    <cfRule dxfId="3" priority="1" stopIfTrue="1" type="expression">
      <formula>EXACT(AT100,"4")</formula>
    </cfRule>
  </conditionalFormatting>
  <conditionalFormatting sqref="A100:A121">
    <cfRule dxfId="3" priority="1" stopIfTrue="1" type="expression">
      <formula>EXACT(AT100,"2")</formula>
    </cfRule>
  </conditionalFormatting>
  <conditionalFormatting sqref="A100:A121">
    <cfRule dxfId="3" priority="1" stopIfTrue="1" type="expression">
      <formula>EXACT(AT100,"1")</formula>
    </cfRule>
  </conditionalFormatting>
  <conditionalFormatting sqref="G100:G121">
    <cfRule dxfId="0" priority="1" stopIfTrue="1" type="expression">
      <formula>EXACT(MID(AS100,7,1),"0")</formula>
    </cfRule>
  </conditionalFormatting>
  <conditionalFormatting sqref="G100:G121">
    <cfRule dxfId="1" priority="1" stopIfTrue="1" type="expression">
      <formula>EXACT(MID(AS100,7,1),"x")</formula>
    </cfRule>
  </conditionalFormatting>
  <conditionalFormatting sqref="H100:H121">
    <cfRule dxfId="0" priority="1" stopIfTrue="1" type="expression">
      <formula>EXACT(MID(AS100,9,1),"0")</formula>
    </cfRule>
  </conditionalFormatting>
  <conditionalFormatting sqref="H100:H121">
    <cfRule dxfId="1" priority="1" stopIfTrue="1" type="expression">
      <formula>EXACT(MID(AS100,9,1),"x")</formula>
    </cfRule>
  </conditionalFormatting>
  <conditionalFormatting sqref="O100:O121">
    <cfRule dxfId="0" priority="1" stopIfTrue="1" type="expression">
      <formula>EXACT(MID(AS100,23,1),"0")</formula>
    </cfRule>
  </conditionalFormatting>
  <conditionalFormatting sqref="O100:O121">
    <cfRule dxfId="1" priority="1" stopIfTrue="1" type="expression">
      <formula>EXACT(MID(AS100,23,1),"x")</formula>
    </cfRule>
  </conditionalFormatting>
  <conditionalFormatting sqref="P100:P121">
    <cfRule dxfId="0" priority="1" stopIfTrue="1" type="expression">
      <formula>EXACT(MID(AS100,25,1),"0")</formula>
    </cfRule>
  </conditionalFormatting>
  <conditionalFormatting sqref="P100:P121">
    <cfRule dxfId="1" priority="1" stopIfTrue="1" type="expression">
      <formula>EXACT(MID(AS100,25,1),"x")</formula>
    </cfRule>
  </conditionalFormatting>
  <conditionalFormatting sqref="Q100:Q121">
    <cfRule dxfId="0" priority="1" stopIfTrue="1" type="expression">
      <formula>EXACT(MID(AS100,27,1),"0")</formula>
    </cfRule>
  </conditionalFormatting>
  <conditionalFormatting sqref="Q100:Q121">
    <cfRule dxfId="1" priority="1" stopIfTrue="1" type="expression">
      <formula>EXACT(MID(AS100,27,1),"x")</formula>
    </cfRule>
  </conditionalFormatting>
  <conditionalFormatting sqref="R100:R121">
    <cfRule dxfId="0" priority="1" stopIfTrue="1" type="expression">
      <formula>EXACT(MID(AS100,29,1),"0")</formula>
    </cfRule>
  </conditionalFormatting>
  <conditionalFormatting sqref="R100:R121">
    <cfRule dxfId="1" priority="1" stopIfTrue="1" type="expression">
      <formula>EXACT(MID(AS100,29,1),"x")</formula>
    </cfRule>
  </conditionalFormatting>
  <conditionalFormatting sqref="U100:U121">
    <cfRule dxfId="0" priority="1" stopIfTrue="1" type="expression">
      <formula>EXACT(MID(AS100,35,1),"0")</formula>
    </cfRule>
  </conditionalFormatting>
  <conditionalFormatting sqref="U100:U121">
    <cfRule dxfId="1" priority="1" stopIfTrue="1" type="expression">
      <formula>EXACT(MID(AS100,35,1),"x")</formula>
    </cfRule>
  </conditionalFormatting>
  <conditionalFormatting sqref="V100:V121">
    <cfRule dxfId="0" priority="1" stopIfTrue="1" type="expression">
      <formula>EXACT(MID(AS100,37,1),"0")</formula>
    </cfRule>
  </conditionalFormatting>
  <conditionalFormatting sqref="V100:V121">
    <cfRule dxfId="1" priority="1" stopIfTrue="1" type="expression">
      <formula>EXACT(MID(AS100,37,1),"x")</formula>
    </cfRule>
  </conditionalFormatting>
  <conditionalFormatting sqref="AA100:AA121">
    <cfRule dxfId="0" priority="1" stopIfTrue="1" type="expression">
      <formula>EXACT(MID(AS100,47,1),"0")</formula>
    </cfRule>
  </conditionalFormatting>
  <conditionalFormatting sqref="AA100:AA121">
    <cfRule dxfId="1" priority="1" stopIfTrue="1" type="expression">
      <formula>EXACT(MID(AS100,47,1),"x")</formula>
    </cfRule>
  </conditionalFormatting>
  <conditionalFormatting sqref="AB100:AB121">
    <cfRule dxfId="0" priority="1" stopIfTrue="1" type="expression">
      <formula>EXACT(MID(AS100,49,1),"0")</formula>
    </cfRule>
  </conditionalFormatting>
  <conditionalFormatting sqref="AB100:AB121">
    <cfRule dxfId="1" priority="1" stopIfTrue="1" type="expression">
      <formula>EXACT(MID(AS100,49,1),"x")</formula>
    </cfRule>
  </conditionalFormatting>
  <conditionalFormatting sqref="AI100:AI121">
    <cfRule dxfId="0" priority="1" stopIfTrue="1" type="expression">
      <formula>EXACT(MID(AS100,63,1),"0")</formula>
    </cfRule>
  </conditionalFormatting>
  <conditionalFormatting sqref="AI100:AI121">
    <cfRule dxfId="1" priority="1" stopIfTrue="1" type="expression">
      <formula>EXACT(MID(AS100,63,1),"x")</formula>
    </cfRule>
  </conditionalFormatting>
  <conditionalFormatting sqref="AJ100:AJ121">
    <cfRule dxfId="0" priority="1" stopIfTrue="1" type="expression">
      <formula>EXACT(MID(AS100,65,1),"0")</formula>
    </cfRule>
  </conditionalFormatting>
  <conditionalFormatting sqref="AJ100:AJ121">
    <cfRule dxfId="1" priority="1" stopIfTrue="1" type="expression">
      <formula>EXACT(MID(AS100,65,1),"x")</formula>
    </cfRule>
  </conditionalFormatting>
  <conditionalFormatting sqref="AK100:AK121">
    <cfRule dxfId="0" priority="1" stopIfTrue="1" type="expression">
      <formula>EXACT(MID(AS100,67,1),"0")</formula>
    </cfRule>
  </conditionalFormatting>
  <conditionalFormatting sqref="AK100:AK121">
    <cfRule dxfId="1" priority="1" stopIfTrue="1" type="expression">
      <formula>EXACT(MID(AS100,67,1),"x")</formula>
    </cfRule>
  </conditionalFormatting>
  <conditionalFormatting sqref="AL100:AL121">
    <cfRule dxfId="0" priority="1" stopIfTrue="1" type="expression">
      <formula>EXACT(MID(AS100,69,1),"0")</formula>
    </cfRule>
  </conditionalFormatting>
  <conditionalFormatting sqref="AL100:AL121">
    <cfRule dxfId="1" priority="1" stopIfTrue="1" type="expression">
      <formula>EXACT(MID(AS100,69,1),"x")</formula>
    </cfRule>
  </conditionalFormatting>
  <conditionalFormatting sqref="AM100:AM121">
    <cfRule dxfId="0" priority="1" stopIfTrue="1" type="expression">
      <formula>EXACT(MID(AS100,71,1),"0")</formula>
    </cfRule>
  </conditionalFormatting>
  <conditionalFormatting sqref="AM100:AM121">
    <cfRule dxfId="1" priority="1" stopIfTrue="1" type="expression">
      <formula>EXACT(MID(AS100,71,1),"x")</formula>
    </cfRule>
  </conditionalFormatting>
  <conditionalFormatting sqref="AN100:AN121">
    <cfRule dxfId="0" priority="1" stopIfTrue="1" type="expression">
      <formula>EXACT(MID(AS100,73,1),"0")</formula>
    </cfRule>
  </conditionalFormatting>
  <conditionalFormatting sqref="AN100:AN121">
    <cfRule dxfId="1" priority="1" stopIfTrue="1" type="expression">
      <formula>EXACT(MID(AS100,73,1),"x")</formula>
    </cfRule>
  </conditionalFormatting>
  <conditionalFormatting sqref="E101:E122">
    <cfRule dxfId="0" priority="1" stopIfTrue="1" type="expression">
      <formula>EXACT(MID(AS101,3,1),"0")</formula>
    </cfRule>
  </conditionalFormatting>
  <conditionalFormatting sqref="E101:E122">
    <cfRule dxfId="1" priority="1" stopIfTrue="1" type="expression">
      <formula>EXACT(MID(AS101,3,1),"x")</formula>
    </cfRule>
  </conditionalFormatting>
  <conditionalFormatting sqref="F101:F122">
    <cfRule dxfId="0" priority="1" stopIfTrue="1" type="expression">
      <formula>EXACT(MID(AS101,5,1),"0")</formula>
    </cfRule>
  </conditionalFormatting>
  <conditionalFormatting sqref="F101:F122">
    <cfRule dxfId="1" priority="1" stopIfTrue="1" type="expression">
      <formula>EXACT(MID(AS101,5,1),"x")</formula>
    </cfRule>
  </conditionalFormatting>
  <conditionalFormatting sqref="I101:I122">
    <cfRule dxfId="0" priority="1" stopIfTrue="1" type="expression">
      <formula>EXACT(MID(AS101,11,1),"0")</formula>
    </cfRule>
  </conditionalFormatting>
  <conditionalFormatting sqref="I101:I122">
    <cfRule dxfId="1" priority="1" stopIfTrue="1" type="expression">
      <formula>EXACT(MID(AS101,11,1),"x")</formula>
    </cfRule>
  </conditionalFormatting>
  <conditionalFormatting sqref="J101:J122">
    <cfRule dxfId="0" priority="1" stopIfTrue="1" type="expression">
      <formula>EXACT(MID(AS101,13,1),"0")</formula>
    </cfRule>
  </conditionalFormatting>
  <conditionalFormatting sqref="J101:J122">
    <cfRule dxfId="1" priority="1" stopIfTrue="1" type="expression">
      <formula>EXACT(MID(AS101,13,1),"x")</formula>
    </cfRule>
  </conditionalFormatting>
  <conditionalFormatting sqref="K101:K122">
    <cfRule dxfId="0" priority="1" stopIfTrue="1" type="expression">
      <formula>EXACT(MID(AS101,15,1),"0")</formula>
    </cfRule>
  </conditionalFormatting>
  <conditionalFormatting sqref="K101:K122">
    <cfRule dxfId="1" priority="1" stopIfTrue="1" type="expression">
      <formula>EXACT(MID(AS101,15,1),"x")</formula>
    </cfRule>
  </conditionalFormatting>
  <conditionalFormatting sqref="L101:L122">
    <cfRule dxfId="0" priority="1" stopIfTrue="1" type="expression">
      <formula>EXACT(MID(AS101,17,1),"0")</formula>
    </cfRule>
  </conditionalFormatting>
  <conditionalFormatting sqref="L101:L122">
    <cfRule dxfId="1" priority="1" stopIfTrue="1" type="expression">
      <formula>EXACT(MID(AS101,17,1),"x")</formula>
    </cfRule>
  </conditionalFormatting>
  <conditionalFormatting sqref="M101:M122">
    <cfRule dxfId="0" priority="1" stopIfTrue="1" type="expression">
      <formula>EXACT(MID(AS101,19,1),"0")</formula>
    </cfRule>
  </conditionalFormatting>
  <conditionalFormatting sqref="M101:M122">
    <cfRule dxfId="1" priority="1" stopIfTrue="1" type="expression">
      <formula>EXACT(MID(AS101,19,1),"x")</formula>
    </cfRule>
  </conditionalFormatting>
  <conditionalFormatting sqref="N101:N122">
    <cfRule dxfId="0" priority="1" stopIfTrue="1" type="expression">
      <formula>EXACT(MID(AS101,21,1),"0")</formula>
    </cfRule>
  </conditionalFormatting>
  <conditionalFormatting sqref="N101:N122">
    <cfRule dxfId="1" priority="1" stopIfTrue="1" type="expression">
      <formula>EXACT(MID(AS101,21,1),"x")</formula>
    </cfRule>
  </conditionalFormatting>
  <conditionalFormatting sqref="S101:S122">
    <cfRule dxfId="0" priority="1" stopIfTrue="1" type="expression">
      <formula>EXACT(MID(AS101,31,1),"0")</formula>
    </cfRule>
  </conditionalFormatting>
  <conditionalFormatting sqref="S101:S122">
    <cfRule dxfId="1" priority="1" stopIfTrue="1" type="expression">
      <formula>EXACT(MID(AS101,31,1),"x")</formula>
    </cfRule>
  </conditionalFormatting>
  <conditionalFormatting sqref="T101:T122">
    <cfRule dxfId="0" priority="1" stopIfTrue="1" type="expression">
      <formula>EXACT(MID(AS101,33,1),"0")</formula>
    </cfRule>
  </conditionalFormatting>
  <conditionalFormatting sqref="T101:T122">
    <cfRule dxfId="1" priority="1" stopIfTrue="1" type="expression">
      <formula>EXACT(MID(AS101,33,1),"x")</formula>
    </cfRule>
  </conditionalFormatting>
  <conditionalFormatting sqref="W101:W122">
    <cfRule dxfId="0" priority="1" stopIfTrue="1" type="expression">
      <formula>EXACT(MID(AS101,39,1),"0")</formula>
    </cfRule>
  </conditionalFormatting>
  <conditionalFormatting sqref="W101:W122">
    <cfRule dxfId="1" priority="1" stopIfTrue="1" type="expression">
      <formula>EXACT(MID(AS101,39,1),"x")</formula>
    </cfRule>
  </conditionalFormatting>
  <conditionalFormatting sqref="X101:X122">
    <cfRule dxfId="0" priority="1" stopIfTrue="1" type="expression">
      <formula>EXACT(MID(AS101,41,1),"0")</formula>
    </cfRule>
  </conditionalFormatting>
  <conditionalFormatting sqref="X101:X122">
    <cfRule dxfId="1" priority="1" stopIfTrue="1" type="expression">
      <formula>EXACT(MID(AS101,41,1),"x")</formula>
    </cfRule>
  </conditionalFormatting>
  <conditionalFormatting sqref="Y101:Y122">
    <cfRule dxfId="0" priority="1" stopIfTrue="1" type="expression">
      <formula>EXACT(MID(AS101,43,1),"0")</formula>
    </cfRule>
  </conditionalFormatting>
  <conditionalFormatting sqref="Y101:Y122">
    <cfRule dxfId="1" priority="1" stopIfTrue="1" type="expression">
      <formula>EXACT(MID(AS101,43,1),"x")</formula>
    </cfRule>
  </conditionalFormatting>
  <conditionalFormatting sqref="Z101:Z122">
    <cfRule dxfId="0" priority="1" stopIfTrue="1" type="expression">
      <formula>EXACT(MID(AS101,45,1),"0")</formula>
    </cfRule>
  </conditionalFormatting>
  <conditionalFormatting sqref="Z101:Z122">
    <cfRule dxfId="1" priority="1" stopIfTrue="1" type="expression">
      <formula>EXACT(MID(AS101,45,1),"x")</formula>
    </cfRule>
  </conditionalFormatting>
  <conditionalFormatting sqref="AC101:AC122">
    <cfRule dxfId="0" priority="1" stopIfTrue="1" type="expression">
      <formula>EXACT(MID(AS101,51,1),"0")</formula>
    </cfRule>
  </conditionalFormatting>
  <conditionalFormatting sqref="AC101:AC122">
    <cfRule dxfId="1" priority="1" stopIfTrue="1" type="expression">
      <formula>EXACT(MID(AS101,51,1),"x")</formula>
    </cfRule>
  </conditionalFormatting>
  <conditionalFormatting sqref="AD101:AD122">
    <cfRule dxfId="0" priority="1" stopIfTrue="1" type="expression">
      <formula>EXACT(MID(AS101,53,1),"0")</formula>
    </cfRule>
  </conditionalFormatting>
  <conditionalFormatting sqref="AD101:AD122">
    <cfRule dxfId="1" priority="1" stopIfTrue="1" type="expression">
      <formula>EXACT(MID(AS101,53,1),"x")</formula>
    </cfRule>
  </conditionalFormatting>
  <conditionalFormatting sqref="AE101:AE122">
    <cfRule dxfId="0" priority="1" stopIfTrue="1" type="expression">
      <formula>EXACT(MID(AS101,55,1),"0")</formula>
    </cfRule>
  </conditionalFormatting>
  <conditionalFormatting sqref="AE101:AE122">
    <cfRule dxfId="1" priority="1" stopIfTrue="1" type="expression">
      <formula>EXACT(MID(AS101,55,1),"x")</formula>
    </cfRule>
  </conditionalFormatting>
  <conditionalFormatting sqref="AF101:AF122">
    <cfRule dxfId="0" priority="1" stopIfTrue="1" type="expression">
      <formula>EXACT(MID(AS101,57,1),"0")</formula>
    </cfRule>
  </conditionalFormatting>
  <conditionalFormatting sqref="AF101:AF122">
    <cfRule dxfId="1" priority="1" stopIfTrue="1" type="expression">
      <formula>EXACT(MID(AS101,57,1),"x")</formula>
    </cfRule>
  </conditionalFormatting>
  <conditionalFormatting sqref="AG101:AG122">
    <cfRule dxfId="0" priority="1" stopIfTrue="1" type="expression">
      <formula>EXACT(MID(AS101,59,1),"0")</formula>
    </cfRule>
  </conditionalFormatting>
  <conditionalFormatting sqref="AG101:AG122">
    <cfRule dxfId="1" priority="1" stopIfTrue="1" type="expression">
      <formula>EXACT(MID(AS101,59,1),"x")</formula>
    </cfRule>
  </conditionalFormatting>
  <conditionalFormatting sqref="AH101:AH122">
    <cfRule dxfId="0" priority="1" stopIfTrue="1" type="expression">
      <formula>EXACT(MID(AS101,61,1),"0")</formula>
    </cfRule>
  </conditionalFormatting>
  <conditionalFormatting sqref="AH101:AH122">
    <cfRule dxfId="1" priority="1" stopIfTrue="1" type="expression">
      <formula>EXACT(MID(AS101,61,1),"x")</formula>
    </cfRule>
  </conditionalFormatting>
  <conditionalFormatting sqref="AO101:AO122">
    <cfRule dxfId="0" priority="1" stopIfTrue="1" type="expression">
      <formula>EXACT(MID(AS101,75,1),"0")</formula>
    </cfRule>
  </conditionalFormatting>
  <conditionalFormatting sqref="AO101:AO122">
    <cfRule dxfId="1" priority="1" stopIfTrue="1" type="expression">
      <formula>EXACT(MID(AS101,75,1),"x")</formula>
    </cfRule>
  </conditionalFormatting>
  <conditionalFormatting sqref="AP101:AP122">
    <cfRule dxfId="0" priority="1" stopIfTrue="1" type="expression">
      <formula>EXACT(MID(AS101,77,1),"0")</formula>
    </cfRule>
  </conditionalFormatting>
  <conditionalFormatting sqref="AP101:AP122">
    <cfRule dxfId="1" priority="1" stopIfTrue="1" type="expression">
      <formula>EXACT(MID(AS101,77,1),"x")</formula>
    </cfRule>
  </conditionalFormatting>
  <conditionalFormatting sqref="AQ101:AQ122">
    <cfRule dxfId="0" priority="1" stopIfTrue="1" type="expression">
      <formula>EXACT(MID(AS101,79,1),"0")</formula>
    </cfRule>
  </conditionalFormatting>
  <conditionalFormatting sqref="AQ101:AQ122">
    <cfRule dxfId="1" priority="1" stopIfTrue="1" type="expression">
      <formula>EXACT(MID(AS101,79,1),"x")</formula>
    </cfRule>
  </conditionalFormatting>
  <conditionalFormatting sqref="AR101:AR122">
    <cfRule dxfId="0" priority="1" stopIfTrue="1" type="expression">
      <formula>EXACT(MID(AS101,81,1),"0")</formula>
    </cfRule>
  </conditionalFormatting>
  <conditionalFormatting sqref="AR101:AR122">
    <cfRule dxfId="1" priority="1" stopIfTrue="1" type="expression">
      <formula>EXACT(MID(AS101,81,1),"x")</formula>
    </cfRule>
  </conditionalFormatting>
  <conditionalFormatting sqref="A101:A122">
    <cfRule dxfId="3" priority="1" stopIfTrue="1" type="expression">
      <formula>EXACT(AT101,"4")</formula>
    </cfRule>
  </conditionalFormatting>
  <conditionalFormatting sqref="A101:A122">
    <cfRule dxfId="3" priority="1" stopIfTrue="1" type="expression">
      <formula>EXACT(AT101,"2")</formula>
    </cfRule>
  </conditionalFormatting>
  <conditionalFormatting sqref="A101:A122">
    <cfRule dxfId="3" priority="1" stopIfTrue="1" type="expression">
      <formula>EXACT(AT101,"1")</formula>
    </cfRule>
  </conditionalFormatting>
  <conditionalFormatting sqref="G101:G122">
    <cfRule dxfId="0" priority="1" stopIfTrue="1" type="expression">
      <formula>EXACT(MID(AS101,7,1),"0")</formula>
    </cfRule>
  </conditionalFormatting>
  <conditionalFormatting sqref="G101:G122">
    <cfRule dxfId="1" priority="1" stopIfTrue="1" type="expression">
      <formula>EXACT(MID(AS101,7,1),"x")</formula>
    </cfRule>
  </conditionalFormatting>
  <conditionalFormatting sqref="H101:H122">
    <cfRule dxfId="0" priority="1" stopIfTrue="1" type="expression">
      <formula>EXACT(MID(AS101,9,1),"0")</formula>
    </cfRule>
  </conditionalFormatting>
  <conditionalFormatting sqref="H101:H122">
    <cfRule dxfId="1" priority="1" stopIfTrue="1" type="expression">
      <formula>EXACT(MID(AS101,9,1),"x")</formula>
    </cfRule>
  </conditionalFormatting>
  <conditionalFormatting sqref="O101:O122">
    <cfRule dxfId="0" priority="1" stopIfTrue="1" type="expression">
      <formula>EXACT(MID(AS101,23,1),"0")</formula>
    </cfRule>
  </conditionalFormatting>
  <conditionalFormatting sqref="O101:O122">
    <cfRule dxfId="1" priority="1" stopIfTrue="1" type="expression">
      <formula>EXACT(MID(AS101,23,1),"x")</formula>
    </cfRule>
  </conditionalFormatting>
  <conditionalFormatting sqref="P101:P122">
    <cfRule dxfId="0" priority="1" stopIfTrue="1" type="expression">
      <formula>EXACT(MID(AS101,25,1),"0")</formula>
    </cfRule>
  </conditionalFormatting>
  <conditionalFormatting sqref="P101:P122">
    <cfRule dxfId="1" priority="1" stopIfTrue="1" type="expression">
      <formula>EXACT(MID(AS101,25,1),"x")</formula>
    </cfRule>
  </conditionalFormatting>
  <conditionalFormatting sqref="Q101:Q122">
    <cfRule dxfId="0" priority="1" stopIfTrue="1" type="expression">
      <formula>EXACT(MID(AS101,27,1),"0")</formula>
    </cfRule>
  </conditionalFormatting>
  <conditionalFormatting sqref="Q101:Q122">
    <cfRule dxfId="1" priority="1" stopIfTrue="1" type="expression">
      <formula>EXACT(MID(AS101,27,1),"x")</formula>
    </cfRule>
  </conditionalFormatting>
  <conditionalFormatting sqref="R101:R122">
    <cfRule dxfId="0" priority="1" stopIfTrue="1" type="expression">
      <formula>EXACT(MID(AS101,29,1),"0")</formula>
    </cfRule>
  </conditionalFormatting>
  <conditionalFormatting sqref="R101:R122">
    <cfRule dxfId="1" priority="1" stopIfTrue="1" type="expression">
      <formula>EXACT(MID(AS101,29,1),"x")</formula>
    </cfRule>
  </conditionalFormatting>
  <conditionalFormatting sqref="U101:U122">
    <cfRule dxfId="0" priority="1" stopIfTrue="1" type="expression">
      <formula>EXACT(MID(AS101,35,1),"0")</formula>
    </cfRule>
  </conditionalFormatting>
  <conditionalFormatting sqref="U101:U122">
    <cfRule dxfId="1" priority="1" stopIfTrue="1" type="expression">
      <formula>EXACT(MID(AS101,35,1),"x")</formula>
    </cfRule>
  </conditionalFormatting>
  <conditionalFormatting sqref="V101:V122">
    <cfRule dxfId="0" priority="1" stopIfTrue="1" type="expression">
      <formula>EXACT(MID(AS101,37,1),"0")</formula>
    </cfRule>
  </conditionalFormatting>
  <conditionalFormatting sqref="V101:V122">
    <cfRule dxfId="1" priority="1" stopIfTrue="1" type="expression">
      <formula>EXACT(MID(AS101,37,1),"x")</formula>
    </cfRule>
  </conditionalFormatting>
  <conditionalFormatting sqref="AA101:AA122">
    <cfRule dxfId="0" priority="1" stopIfTrue="1" type="expression">
      <formula>EXACT(MID(AS101,47,1),"0")</formula>
    </cfRule>
  </conditionalFormatting>
  <conditionalFormatting sqref="AA101:AA122">
    <cfRule dxfId="1" priority="1" stopIfTrue="1" type="expression">
      <formula>EXACT(MID(AS101,47,1),"x")</formula>
    </cfRule>
  </conditionalFormatting>
  <conditionalFormatting sqref="AB101:AB122">
    <cfRule dxfId="0" priority="1" stopIfTrue="1" type="expression">
      <formula>EXACT(MID(AS101,49,1),"0")</formula>
    </cfRule>
  </conditionalFormatting>
  <conditionalFormatting sqref="AB101:AB122">
    <cfRule dxfId="1" priority="1" stopIfTrue="1" type="expression">
      <formula>EXACT(MID(AS101,49,1),"x")</formula>
    </cfRule>
  </conditionalFormatting>
  <conditionalFormatting sqref="AI101:AI122">
    <cfRule dxfId="0" priority="1" stopIfTrue="1" type="expression">
      <formula>EXACT(MID(AS101,63,1),"0")</formula>
    </cfRule>
  </conditionalFormatting>
  <conditionalFormatting sqref="AI101:AI122">
    <cfRule dxfId="1" priority="1" stopIfTrue="1" type="expression">
      <formula>EXACT(MID(AS101,63,1),"x")</formula>
    </cfRule>
  </conditionalFormatting>
  <conditionalFormatting sqref="AJ101:AJ122">
    <cfRule dxfId="0" priority="1" stopIfTrue="1" type="expression">
      <formula>EXACT(MID(AS101,65,1),"0")</formula>
    </cfRule>
  </conditionalFormatting>
  <conditionalFormatting sqref="AJ101:AJ122">
    <cfRule dxfId="1" priority="1" stopIfTrue="1" type="expression">
      <formula>EXACT(MID(AS101,65,1),"x")</formula>
    </cfRule>
  </conditionalFormatting>
  <conditionalFormatting sqref="AK101:AK122">
    <cfRule dxfId="0" priority="1" stopIfTrue="1" type="expression">
      <formula>EXACT(MID(AS101,67,1),"0")</formula>
    </cfRule>
  </conditionalFormatting>
  <conditionalFormatting sqref="AK101:AK122">
    <cfRule dxfId="1" priority="1" stopIfTrue="1" type="expression">
      <formula>EXACT(MID(AS101,67,1),"x")</formula>
    </cfRule>
  </conditionalFormatting>
  <conditionalFormatting sqref="AL101:AL122">
    <cfRule dxfId="0" priority="1" stopIfTrue="1" type="expression">
      <formula>EXACT(MID(AS101,69,1),"0")</formula>
    </cfRule>
  </conditionalFormatting>
  <conditionalFormatting sqref="AL101:AL122">
    <cfRule dxfId="1" priority="1" stopIfTrue="1" type="expression">
      <formula>EXACT(MID(AS101,69,1),"x")</formula>
    </cfRule>
  </conditionalFormatting>
  <conditionalFormatting sqref="AM101:AM122">
    <cfRule dxfId="0" priority="1" stopIfTrue="1" type="expression">
      <formula>EXACT(MID(AS101,71,1),"0")</formula>
    </cfRule>
  </conditionalFormatting>
  <conditionalFormatting sqref="AM101:AM122">
    <cfRule dxfId="1" priority="1" stopIfTrue="1" type="expression">
      <formula>EXACT(MID(AS101,71,1),"x")</formula>
    </cfRule>
  </conditionalFormatting>
  <conditionalFormatting sqref="AN101:AN122">
    <cfRule dxfId="0" priority="1" stopIfTrue="1" type="expression">
      <formula>EXACT(MID(AS101,73,1),"0")</formula>
    </cfRule>
  </conditionalFormatting>
  <conditionalFormatting sqref="AN101:AN122">
    <cfRule dxfId="1" priority="1" stopIfTrue="1" type="expression">
      <formula>EXACT(MID(AS101,73,1),"x")</formula>
    </cfRule>
  </conditionalFormatting>
  <conditionalFormatting sqref="E102:E123">
    <cfRule dxfId="0" priority="1" stopIfTrue="1" type="expression">
      <formula>EXACT(MID(AS102,3,1),"0")</formula>
    </cfRule>
  </conditionalFormatting>
  <conditionalFormatting sqref="E102:E123">
    <cfRule dxfId="1" priority="1" stopIfTrue="1" type="expression">
      <formula>EXACT(MID(AS102,3,1),"x")</formula>
    </cfRule>
  </conditionalFormatting>
  <conditionalFormatting sqref="F102:F123">
    <cfRule dxfId="0" priority="1" stopIfTrue="1" type="expression">
      <formula>EXACT(MID(AS102,5,1),"0")</formula>
    </cfRule>
  </conditionalFormatting>
  <conditionalFormatting sqref="F102:F123">
    <cfRule dxfId="1" priority="1" stopIfTrue="1" type="expression">
      <formula>EXACT(MID(AS102,5,1),"x")</formula>
    </cfRule>
  </conditionalFormatting>
  <conditionalFormatting sqref="I102:I123">
    <cfRule dxfId="0" priority="1" stopIfTrue="1" type="expression">
      <formula>EXACT(MID(AS102,11,1),"0")</formula>
    </cfRule>
  </conditionalFormatting>
  <conditionalFormatting sqref="I102:I123">
    <cfRule dxfId="1" priority="1" stopIfTrue="1" type="expression">
      <formula>EXACT(MID(AS102,11,1),"x")</formula>
    </cfRule>
  </conditionalFormatting>
  <conditionalFormatting sqref="J102:J123">
    <cfRule dxfId="0" priority="1" stopIfTrue="1" type="expression">
      <formula>EXACT(MID(AS102,13,1),"0")</formula>
    </cfRule>
  </conditionalFormatting>
  <conditionalFormatting sqref="J102:J123">
    <cfRule dxfId="1" priority="1" stopIfTrue="1" type="expression">
      <formula>EXACT(MID(AS102,13,1),"x")</formula>
    </cfRule>
  </conditionalFormatting>
  <conditionalFormatting sqref="K102:K123">
    <cfRule dxfId="0" priority="1" stopIfTrue="1" type="expression">
      <formula>EXACT(MID(AS102,15,1),"0")</formula>
    </cfRule>
  </conditionalFormatting>
  <conditionalFormatting sqref="K102:K123">
    <cfRule dxfId="1" priority="1" stopIfTrue="1" type="expression">
      <formula>EXACT(MID(AS102,15,1),"x")</formula>
    </cfRule>
  </conditionalFormatting>
  <conditionalFormatting sqref="L102:L123">
    <cfRule dxfId="0" priority="1" stopIfTrue="1" type="expression">
      <formula>EXACT(MID(AS102,17,1),"0")</formula>
    </cfRule>
  </conditionalFormatting>
  <conditionalFormatting sqref="L102:L123">
    <cfRule dxfId="1" priority="1" stopIfTrue="1" type="expression">
      <formula>EXACT(MID(AS102,17,1),"x")</formula>
    </cfRule>
  </conditionalFormatting>
  <conditionalFormatting sqref="M102:M123">
    <cfRule dxfId="0" priority="1" stopIfTrue="1" type="expression">
      <formula>EXACT(MID(AS102,19,1),"0")</formula>
    </cfRule>
  </conditionalFormatting>
  <conditionalFormatting sqref="M102:M123">
    <cfRule dxfId="1" priority="1" stopIfTrue="1" type="expression">
      <formula>EXACT(MID(AS102,19,1),"x")</formula>
    </cfRule>
  </conditionalFormatting>
  <conditionalFormatting sqref="N102:N123">
    <cfRule dxfId="0" priority="1" stopIfTrue="1" type="expression">
      <formula>EXACT(MID(AS102,21,1),"0")</formula>
    </cfRule>
  </conditionalFormatting>
  <conditionalFormatting sqref="N102:N123">
    <cfRule dxfId="1" priority="1" stopIfTrue="1" type="expression">
      <formula>EXACT(MID(AS102,21,1),"x")</formula>
    </cfRule>
  </conditionalFormatting>
  <conditionalFormatting sqref="S102:S123">
    <cfRule dxfId="0" priority="1" stopIfTrue="1" type="expression">
      <formula>EXACT(MID(AS102,31,1),"0")</formula>
    </cfRule>
  </conditionalFormatting>
  <conditionalFormatting sqref="S102:S123">
    <cfRule dxfId="1" priority="1" stopIfTrue="1" type="expression">
      <formula>EXACT(MID(AS102,31,1),"x")</formula>
    </cfRule>
  </conditionalFormatting>
  <conditionalFormatting sqref="T102:T123">
    <cfRule dxfId="0" priority="1" stopIfTrue="1" type="expression">
      <formula>EXACT(MID(AS102,33,1),"0")</formula>
    </cfRule>
  </conditionalFormatting>
  <conditionalFormatting sqref="T102:T123">
    <cfRule dxfId="1" priority="1" stopIfTrue="1" type="expression">
      <formula>EXACT(MID(AS102,33,1),"x")</formula>
    </cfRule>
  </conditionalFormatting>
  <conditionalFormatting sqref="W102:W123">
    <cfRule dxfId="0" priority="1" stopIfTrue="1" type="expression">
      <formula>EXACT(MID(AS102,39,1),"0")</formula>
    </cfRule>
  </conditionalFormatting>
  <conditionalFormatting sqref="W102:W123">
    <cfRule dxfId="1" priority="1" stopIfTrue="1" type="expression">
      <formula>EXACT(MID(AS102,39,1),"x")</formula>
    </cfRule>
  </conditionalFormatting>
  <conditionalFormatting sqref="X102:X123">
    <cfRule dxfId="0" priority="1" stopIfTrue="1" type="expression">
      <formula>EXACT(MID(AS102,41,1),"0")</formula>
    </cfRule>
  </conditionalFormatting>
  <conditionalFormatting sqref="X102:X123">
    <cfRule dxfId="1" priority="1" stopIfTrue="1" type="expression">
      <formula>EXACT(MID(AS102,41,1),"x")</formula>
    </cfRule>
  </conditionalFormatting>
  <conditionalFormatting sqref="Y102:Y123">
    <cfRule dxfId="0" priority="1" stopIfTrue="1" type="expression">
      <formula>EXACT(MID(AS102,43,1),"0")</formula>
    </cfRule>
  </conditionalFormatting>
  <conditionalFormatting sqref="Y102:Y123">
    <cfRule dxfId="1" priority="1" stopIfTrue="1" type="expression">
      <formula>EXACT(MID(AS102,43,1),"x")</formula>
    </cfRule>
  </conditionalFormatting>
  <conditionalFormatting sqref="Z102:Z123">
    <cfRule dxfId="0" priority="1" stopIfTrue="1" type="expression">
      <formula>EXACT(MID(AS102,45,1),"0")</formula>
    </cfRule>
  </conditionalFormatting>
  <conditionalFormatting sqref="Z102:Z123">
    <cfRule dxfId="1" priority="1" stopIfTrue="1" type="expression">
      <formula>EXACT(MID(AS102,45,1),"x")</formula>
    </cfRule>
  </conditionalFormatting>
  <conditionalFormatting sqref="AC102:AC123">
    <cfRule dxfId="0" priority="1" stopIfTrue="1" type="expression">
      <formula>EXACT(MID(AS102,51,1),"0")</formula>
    </cfRule>
  </conditionalFormatting>
  <conditionalFormatting sqref="AC102:AC123">
    <cfRule dxfId="1" priority="1" stopIfTrue="1" type="expression">
      <formula>EXACT(MID(AS102,51,1),"x")</formula>
    </cfRule>
  </conditionalFormatting>
  <conditionalFormatting sqref="AD102:AD123">
    <cfRule dxfId="0" priority="1" stopIfTrue="1" type="expression">
      <formula>EXACT(MID(AS102,53,1),"0")</formula>
    </cfRule>
  </conditionalFormatting>
  <conditionalFormatting sqref="AD102:AD123">
    <cfRule dxfId="1" priority="1" stopIfTrue="1" type="expression">
      <formula>EXACT(MID(AS102,53,1),"x")</formula>
    </cfRule>
  </conditionalFormatting>
  <conditionalFormatting sqref="AE102:AE123">
    <cfRule dxfId="0" priority="1" stopIfTrue="1" type="expression">
      <formula>EXACT(MID(AS102,55,1),"0")</formula>
    </cfRule>
  </conditionalFormatting>
  <conditionalFormatting sqref="AE102:AE123">
    <cfRule dxfId="1" priority="1" stopIfTrue="1" type="expression">
      <formula>EXACT(MID(AS102,55,1),"x")</formula>
    </cfRule>
  </conditionalFormatting>
  <conditionalFormatting sqref="AF102:AF123">
    <cfRule dxfId="0" priority="1" stopIfTrue="1" type="expression">
      <formula>EXACT(MID(AS102,57,1),"0")</formula>
    </cfRule>
  </conditionalFormatting>
  <conditionalFormatting sqref="AF102:AF123">
    <cfRule dxfId="1" priority="1" stopIfTrue="1" type="expression">
      <formula>EXACT(MID(AS102,57,1),"x")</formula>
    </cfRule>
  </conditionalFormatting>
  <conditionalFormatting sqref="AG102:AG123">
    <cfRule dxfId="0" priority="1" stopIfTrue="1" type="expression">
      <formula>EXACT(MID(AS102,59,1),"0")</formula>
    </cfRule>
  </conditionalFormatting>
  <conditionalFormatting sqref="AG102:AG123">
    <cfRule dxfId="1" priority="1" stopIfTrue="1" type="expression">
      <formula>EXACT(MID(AS102,59,1),"x")</formula>
    </cfRule>
  </conditionalFormatting>
  <conditionalFormatting sqref="AH102:AH123">
    <cfRule dxfId="0" priority="1" stopIfTrue="1" type="expression">
      <formula>EXACT(MID(AS102,61,1),"0")</formula>
    </cfRule>
  </conditionalFormatting>
  <conditionalFormatting sqref="AH102:AH123">
    <cfRule dxfId="1" priority="1" stopIfTrue="1" type="expression">
      <formula>EXACT(MID(AS102,61,1),"x")</formula>
    </cfRule>
  </conditionalFormatting>
  <conditionalFormatting sqref="AO102:AO123">
    <cfRule dxfId="0" priority="1" stopIfTrue="1" type="expression">
      <formula>EXACT(MID(AS102,75,1),"0")</formula>
    </cfRule>
  </conditionalFormatting>
  <conditionalFormatting sqref="AO102:AO123">
    <cfRule dxfId="1" priority="1" stopIfTrue="1" type="expression">
      <formula>EXACT(MID(AS102,75,1),"x")</formula>
    </cfRule>
  </conditionalFormatting>
  <conditionalFormatting sqref="AP102:AP123">
    <cfRule dxfId="0" priority="1" stopIfTrue="1" type="expression">
      <formula>EXACT(MID(AS102,77,1),"0")</formula>
    </cfRule>
  </conditionalFormatting>
  <conditionalFormatting sqref="AP102:AP123">
    <cfRule dxfId="1" priority="1" stopIfTrue="1" type="expression">
      <formula>EXACT(MID(AS102,77,1),"x")</formula>
    </cfRule>
  </conditionalFormatting>
  <conditionalFormatting sqref="AQ102:AQ123">
    <cfRule dxfId="0" priority="1" stopIfTrue="1" type="expression">
      <formula>EXACT(MID(AS102,79,1),"0")</formula>
    </cfRule>
  </conditionalFormatting>
  <conditionalFormatting sqref="AQ102:AQ123">
    <cfRule dxfId="1" priority="1" stopIfTrue="1" type="expression">
      <formula>EXACT(MID(AS102,79,1),"x")</formula>
    </cfRule>
  </conditionalFormatting>
  <conditionalFormatting sqref="AR102:AR123">
    <cfRule dxfId="0" priority="1" stopIfTrue="1" type="expression">
      <formula>EXACT(MID(AS102,81,1),"0")</formula>
    </cfRule>
  </conditionalFormatting>
  <conditionalFormatting sqref="AR102:AR123">
    <cfRule dxfId="1" priority="1" stopIfTrue="1" type="expression">
      <formula>EXACT(MID(AS102,81,1),"x")</formula>
    </cfRule>
  </conditionalFormatting>
  <conditionalFormatting sqref="A102:A123">
    <cfRule dxfId="3" priority="1" stopIfTrue="1" type="expression">
      <formula>EXACT(AT102,"4")</formula>
    </cfRule>
  </conditionalFormatting>
  <conditionalFormatting sqref="A102:A123">
    <cfRule dxfId="3" priority="1" stopIfTrue="1" type="expression">
      <formula>EXACT(AT102,"2")</formula>
    </cfRule>
  </conditionalFormatting>
  <conditionalFormatting sqref="A102:A123">
    <cfRule dxfId="3" priority="1" stopIfTrue="1" type="expression">
      <formula>EXACT(AT102,"1")</formula>
    </cfRule>
  </conditionalFormatting>
  <conditionalFormatting sqref="G102:G123">
    <cfRule dxfId="0" priority="1" stopIfTrue="1" type="expression">
      <formula>EXACT(MID(AS102,7,1),"0")</formula>
    </cfRule>
  </conditionalFormatting>
  <conditionalFormatting sqref="G102:G123">
    <cfRule dxfId="1" priority="1" stopIfTrue="1" type="expression">
      <formula>EXACT(MID(AS102,7,1),"x")</formula>
    </cfRule>
  </conditionalFormatting>
  <conditionalFormatting sqref="H102:H123">
    <cfRule dxfId="0" priority="1" stopIfTrue="1" type="expression">
      <formula>EXACT(MID(AS102,9,1),"0")</formula>
    </cfRule>
  </conditionalFormatting>
  <conditionalFormatting sqref="H102:H123">
    <cfRule dxfId="1" priority="1" stopIfTrue="1" type="expression">
      <formula>EXACT(MID(AS102,9,1),"x")</formula>
    </cfRule>
  </conditionalFormatting>
  <conditionalFormatting sqref="O102:O123">
    <cfRule dxfId="0" priority="1" stopIfTrue="1" type="expression">
      <formula>EXACT(MID(AS102,23,1),"0")</formula>
    </cfRule>
  </conditionalFormatting>
  <conditionalFormatting sqref="O102:O123">
    <cfRule dxfId="1" priority="1" stopIfTrue="1" type="expression">
      <formula>EXACT(MID(AS102,23,1),"x")</formula>
    </cfRule>
  </conditionalFormatting>
  <conditionalFormatting sqref="P102:P123">
    <cfRule dxfId="0" priority="1" stopIfTrue="1" type="expression">
      <formula>EXACT(MID(AS102,25,1),"0")</formula>
    </cfRule>
  </conditionalFormatting>
  <conditionalFormatting sqref="P102:P123">
    <cfRule dxfId="1" priority="1" stopIfTrue="1" type="expression">
      <formula>EXACT(MID(AS102,25,1),"x")</formula>
    </cfRule>
  </conditionalFormatting>
  <conditionalFormatting sqref="Q102:Q123">
    <cfRule dxfId="0" priority="1" stopIfTrue="1" type="expression">
      <formula>EXACT(MID(AS102,27,1),"0")</formula>
    </cfRule>
  </conditionalFormatting>
  <conditionalFormatting sqref="Q102:Q123">
    <cfRule dxfId="1" priority="1" stopIfTrue="1" type="expression">
      <formula>EXACT(MID(AS102,27,1),"x")</formula>
    </cfRule>
  </conditionalFormatting>
  <conditionalFormatting sqref="R102:R123">
    <cfRule dxfId="0" priority="1" stopIfTrue="1" type="expression">
      <formula>EXACT(MID(AS102,29,1),"0")</formula>
    </cfRule>
  </conditionalFormatting>
  <conditionalFormatting sqref="R102:R123">
    <cfRule dxfId="1" priority="1" stopIfTrue="1" type="expression">
      <formula>EXACT(MID(AS102,29,1),"x")</formula>
    </cfRule>
  </conditionalFormatting>
  <conditionalFormatting sqref="U102:U123">
    <cfRule dxfId="0" priority="1" stopIfTrue="1" type="expression">
      <formula>EXACT(MID(AS102,35,1),"0")</formula>
    </cfRule>
  </conditionalFormatting>
  <conditionalFormatting sqref="U102:U123">
    <cfRule dxfId="1" priority="1" stopIfTrue="1" type="expression">
      <formula>EXACT(MID(AS102,35,1),"x")</formula>
    </cfRule>
  </conditionalFormatting>
  <conditionalFormatting sqref="V102:V123">
    <cfRule dxfId="0" priority="1" stopIfTrue="1" type="expression">
      <formula>EXACT(MID(AS102,37,1),"0")</formula>
    </cfRule>
  </conditionalFormatting>
  <conditionalFormatting sqref="V102:V123">
    <cfRule dxfId="1" priority="1" stopIfTrue="1" type="expression">
      <formula>EXACT(MID(AS102,37,1),"x")</formula>
    </cfRule>
  </conditionalFormatting>
  <conditionalFormatting sqref="AA102:AA123">
    <cfRule dxfId="0" priority="1" stopIfTrue="1" type="expression">
      <formula>EXACT(MID(AS102,47,1),"0")</formula>
    </cfRule>
  </conditionalFormatting>
  <conditionalFormatting sqref="AA102:AA123">
    <cfRule dxfId="1" priority="1" stopIfTrue="1" type="expression">
      <formula>EXACT(MID(AS102,47,1),"x")</formula>
    </cfRule>
  </conditionalFormatting>
  <conditionalFormatting sqref="AB102:AB123">
    <cfRule dxfId="0" priority="1" stopIfTrue="1" type="expression">
      <formula>EXACT(MID(AS102,49,1),"0")</formula>
    </cfRule>
  </conditionalFormatting>
  <conditionalFormatting sqref="AB102:AB123">
    <cfRule dxfId="1" priority="1" stopIfTrue="1" type="expression">
      <formula>EXACT(MID(AS102,49,1),"x")</formula>
    </cfRule>
  </conditionalFormatting>
  <conditionalFormatting sqref="AI102:AI123">
    <cfRule dxfId="0" priority="1" stopIfTrue="1" type="expression">
      <formula>EXACT(MID(AS102,63,1),"0")</formula>
    </cfRule>
  </conditionalFormatting>
  <conditionalFormatting sqref="AI102:AI123">
    <cfRule dxfId="1" priority="1" stopIfTrue="1" type="expression">
      <formula>EXACT(MID(AS102,63,1),"x")</formula>
    </cfRule>
  </conditionalFormatting>
  <conditionalFormatting sqref="AJ102:AJ123">
    <cfRule dxfId="0" priority="1" stopIfTrue="1" type="expression">
      <formula>EXACT(MID(AS102,65,1),"0")</formula>
    </cfRule>
  </conditionalFormatting>
  <conditionalFormatting sqref="AJ102:AJ123">
    <cfRule dxfId="1" priority="1" stopIfTrue="1" type="expression">
      <formula>EXACT(MID(AS102,65,1),"x")</formula>
    </cfRule>
  </conditionalFormatting>
  <conditionalFormatting sqref="AK102:AK123">
    <cfRule dxfId="0" priority="1" stopIfTrue="1" type="expression">
      <formula>EXACT(MID(AS102,67,1),"0")</formula>
    </cfRule>
  </conditionalFormatting>
  <conditionalFormatting sqref="AK102:AK123">
    <cfRule dxfId="1" priority="1" stopIfTrue="1" type="expression">
      <formula>EXACT(MID(AS102,67,1),"x")</formula>
    </cfRule>
  </conditionalFormatting>
  <conditionalFormatting sqref="AL102:AL123">
    <cfRule dxfId="0" priority="1" stopIfTrue="1" type="expression">
      <formula>EXACT(MID(AS102,69,1),"0")</formula>
    </cfRule>
  </conditionalFormatting>
  <conditionalFormatting sqref="AL102:AL123">
    <cfRule dxfId="1" priority="1" stopIfTrue="1" type="expression">
      <formula>EXACT(MID(AS102,69,1),"x")</formula>
    </cfRule>
  </conditionalFormatting>
  <conditionalFormatting sqref="AM102:AM123">
    <cfRule dxfId="0" priority="1" stopIfTrue="1" type="expression">
      <formula>EXACT(MID(AS102,71,1),"0")</formula>
    </cfRule>
  </conditionalFormatting>
  <conditionalFormatting sqref="AM102:AM123">
    <cfRule dxfId="1" priority="1" stopIfTrue="1" type="expression">
      <formula>EXACT(MID(AS102,71,1),"x")</formula>
    </cfRule>
  </conditionalFormatting>
  <conditionalFormatting sqref="AN102:AN123">
    <cfRule dxfId="0" priority="1" stopIfTrue="1" type="expression">
      <formula>EXACT(MID(AS102,73,1),"0")</formula>
    </cfRule>
  </conditionalFormatting>
  <conditionalFormatting sqref="AN102:AN123">
    <cfRule dxfId="1" priority="1" stopIfTrue="1" type="expression">
      <formula>EXACT(MID(AS102,73,1),"x")</formula>
    </cfRule>
  </conditionalFormatting>
  <conditionalFormatting sqref="E103:E124">
    <cfRule dxfId="0" priority="1" stopIfTrue="1" type="expression">
      <formula>EXACT(MID(AS103,3,1),"0")</formula>
    </cfRule>
  </conditionalFormatting>
  <conditionalFormatting sqref="E103:E124">
    <cfRule dxfId="1" priority="1" stopIfTrue="1" type="expression">
      <formula>EXACT(MID(AS103,3,1),"x")</formula>
    </cfRule>
  </conditionalFormatting>
  <conditionalFormatting sqref="F103:F124">
    <cfRule dxfId="0" priority="1" stopIfTrue="1" type="expression">
      <formula>EXACT(MID(AS103,5,1),"0")</formula>
    </cfRule>
  </conditionalFormatting>
  <conditionalFormatting sqref="F103:F124">
    <cfRule dxfId="1" priority="1" stopIfTrue="1" type="expression">
      <formula>EXACT(MID(AS103,5,1),"x")</formula>
    </cfRule>
  </conditionalFormatting>
  <conditionalFormatting sqref="I103:I124">
    <cfRule dxfId="0" priority="1" stopIfTrue="1" type="expression">
      <formula>EXACT(MID(AS103,11,1),"0")</formula>
    </cfRule>
  </conditionalFormatting>
  <conditionalFormatting sqref="I103:I124">
    <cfRule dxfId="1" priority="1" stopIfTrue="1" type="expression">
      <formula>EXACT(MID(AS103,11,1),"x")</formula>
    </cfRule>
  </conditionalFormatting>
  <conditionalFormatting sqref="J103:J124">
    <cfRule dxfId="0" priority="1" stopIfTrue="1" type="expression">
      <formula>EXACT(MID(AS103,13,1),"0")</formula>
    </cfRule>
  </conditionalFormatting>
  <conditionalFormatting sqref="J103:J124">
    <cfRule dxfId="1" priority="1" stopIfTrue="1" type="expression">
      <formula>EXACT(MID(AS103,13,1),"x")</formula>
    </cfRule>
  </conditionalFormatting>
  <conditionalFormatting sqref="K103:K124">
    <cfRule dxfId="0" priority="1" stopIfTrue="1" type="expression">
      <formula>EXACT(MID(AS103,15,1),"0")</formula>
    </cfRule>
  </conditionalFormatting>
  <conditionalFormatting sqref="K103:K124">
    <cfRule dxfId="1" priority="1" stopIfTrue="1" type="expression">
      <formula>EXACT(MID(AS103,15,1),"x")</formula>
    </cfRule>
  </conditionalFormatting>
  <conditionalFormatting sqref="L103:L124">
    <cfRule dxfId="0" priority="1" stopIfTrue="1" type="expression">
      <formula>EXACT(MID(AS103,17,1),"0")</formula>
    </cfRule>
  </conditionalFormatting>
  <conditionalFormatting sqref="L103:L124">
    <cfRule dxfId="1" priority="1" stopIfTrue="1" type="expression">
      <formula>EXACT(MID(AS103,17,1),"x")</formula>
    </cfRule>
  </conditionalFormatting>
  <conditionalFormatting sqref="M103:M124">
    <cfRule dxfId="0" priority="1" stopIfTrue="1" type="expression">
      <formula>EXACT(MID(AS103,19,1),"0")</formula>
    </cfRule>
  </conditionalFormatting>
  <conditionalFormatting sqref="M103:M124">
    <cfRule dxfId="1" priority="1" stopIfTrue="1" type="expression">
      <formula>EXACT(MID(AS103,19,1),"x")</formula>
    </cfRule>
  </conditionalFormatting>
  <conditionalFormatting sqref="N103:N124">
    <cfRule dxfId="0" priority="1" stopIfTrue="1" type="expression">
      <formula>EXACT(MID(AS103,21,1),"0")</formula>
    </cfRule>
  </conditionalFormatting>
  <conditionalFormatting sqref="N103:N124">
    <cfRule dxfId="1" priority="1" stopIfTrue="1" type="expression">
      <formula>EXACT(MID(AS103,21,1),"x")</formula>
    </cfRule>
  </conditionalFormatting>
  <conditionalFormatting sqref="S103:S124">
    <cfRule dxfId="0" priority="1" stopIfTrue="1" type="expression">
      <formula>EXACT(MID(AS103,31,1),"0")</formula>
    </cfRule>
  </conditionalFormatting>
  <conditionalFormatting sqref="S103:S124">
    <cfRule dxfId="1" priority="1" stopIfTrue="1" type="expression">
      <formula>EXACT(MID(AS103,31,1),"x")</formula>
    </cfRule>
  </conditionalFormatting>
  <conditionalFormatting sqref="T103:T124">
    <cfRule dxfId="0" priority="1" stopIfTrue="1" type="expression">
      <formula>EXACT(MID(AS103,33,1),"0")</formula>
    </cfRule>
  </conditionalFormatting>
  <conditionalFormatting sqref="T103:T124">
    <cfRule dxfId="1" priority="1" stopIfTrue="1" type="expression">
      <formula>EXACT(MID(AS103,33,1),"x")</formula>
    </cfRule>
  </conditionalFormatting>
  <conditionalFormatting sqref="W103:W124">
    <cfRule dxfId="0" priority="1" stopIfTrue="1" type="expression">
      <formula>EXACT(MID(AS103,39,1),"0")</formula>
    </cfRule>
  </conditionalFormatting>
  <conditionalFormatting sqref="W103:W124">
    <cfRule dxfId="1" priority="1" stopIfTrue="1" type="expression">
      <formula>EXACT(MID(AS103,39,1),"x")</formula>
    </cfRule>
  </conditionalFormatting>
  <conditionalFormatting sqref="X103:X124">
    <cfRule dxfId="0" priority="1" stopIfTrue="1" type="expression">
      <formula>EXACT(MID(AS103,41,1),"0")</formula>
    </cfRule>
  </conditionalFormatting>
  <conditionalFormatting sqref="X103:X124">
    <cfRule dxfId="1" priority="1" stopIfTrue="1" type="expression">
      <formula>EXACT(MID(AS103,41,1),"x")</formula>
    </cfRule>
  </conditionalFormatting>
  <conditionalFormatting sqref="Y103:Y124">
    <cfRule dxfId="0" priority="1" stopIfTrue="1" type="expression">
      <formula>EXACT(MID(AS103,43,1),"0")</formula>
    </cfRule>
  </conditionalFormatting>
  <conditionalFormatting sqref="Y103:Y124">
    <cfRule dxfId="1" priority="1" stopIfTrue="1" type="expression">
      <formula>EXACT(MID(AS103,43,1),"x")</formula>
    </cfRule>
  </conditionalFormatting>
  <conditionalFormatting sqref="Z103:Z124">
    <cfRule dxfId="0" priority="1" stopIfTrue="1" type="expression">
      <formula>EXACT(MID(AS103,45,1),"0")</formula>
    </cfRule>
  </conditionalFormatting>
  <conditionalFormatting sqref="Z103:Z124">
    <cfRule dxfId="1" priority="1" stopIfTrue="1" type="expression">
      <formula>EXACT(MID(AS103,45,1),"x")</formula>
    </cfRule>
  </conditionalFormatting>
  <conditionalFormatting sqref="AC103:AC124">
    <cfRule dxfId="0" priority="1" stopIfTrue="1" type="expression">
      <formula>EXACT(MID(AS103,51,1),"0")</formula>
    </cfRule>
  </conditionalFormatting>
  <conditionalFormatting sqref="AC103:AC124">
    <cfRule dxfId="1" priority="1" stopIfTrue="1" type="expression">
      <formula>EXACT(MID(AS103,51,1),"x")</formula>
    </cfRule>
  </conditionalFormatting>
  <conditionalFormatting sqref="AD103:AD124">
    <cfRule dxfId="0" priority="1" stopIfTrue="1" type="expression">
      <formula>EXACT(MID(AS103,53,1),"0")</formula>
    </cfRule>
  </conditionalFormatting>
  <conditionalFormatting sqref="AD103:AD124">
    <cfRule dxfId="1" priority="1" stopIfTrue="1" type="expression">
      <formula>EXACT(MID(AS103,53,1),"x")</formula>
    </cfRule>
  </conditionalFormatting>
  <conditionalFormatting sqref="AE103:AE124">
    <cfRule dxfId="0" priority="1" stopIfTrue="1" type="expression">
      <formula>EXACT(MID(AS103,55,1),"0")</formula>
    </cfRule>
  </conditionalFormatting>
  <conditionalFormatting sqref="AE103:AE124">
    <cfRule dxfId="1" priority="1" stopIfTrue="1" type="expression">
      <formula>EXACT(MID(AS103,55,1),"x")</formula>
    </cfRule>
  </conditionalFormatting>
  <conditionalFormatting sqref="AF103:AF124">
    <cfRule dxfId="0" priority="1" stopIfTrue="1" type="expression">
      <formula>EXACT(MID(AS103,57,1),"0")</formula>
    </cfRule>
  </conditionalFormatting>
  <conditionalFormatting sqref="AF103:AF124">
    <cfRule dxfId="1" priority="1" stopIfTrue="1" type="expression">
      <formula>EXACT(MID(AS103,57,1),"x")</formula>
    </cfRule>
  </conditionalFormatting>
  <conditionalFormatting sqref="AG103:AG124">
    <cfRule dxfId="0" priority="1" stopIfTrue="1" type="expression">
      <formula>EXACT(MID(AS103,59,1),"0")</formula>
    </cfRule>
  </conditionalFormatting>
  <conditionalFormatting sqref="AG103:AG124">
    <cfRule dxfId="1" priority="1" stopIfTrue="1" type="expression">
      <formula>EXACT(MID(AS103,59,1),"x")</formula>
    </cfRule>
  </conditionalFormatting>
  <conditionalFormatting sqref="AH103:AH124">
    <cfRule dxfId="0" priority="1" stopIfTrue="1" type="expression">
      <formula>EXACT(MID(AS103,61,1),"0")</formula>
    </cfRule>
  </conditionalFormatting>
  <conditionalFormatting sqref="AH103:AH124">
    <cfRule dxfId="1" priority="1" stopIfTrue="1" type="expression">
      <formula>EXACT(MID(AS103,61,1),"x")</formula>
    </cfRule>
  </conditionalFormatting>
  <conditionalFormatting sqref="AO103:AO124">
    <cfRule dxfId="0" priority="1" stopIfTrue="1" type="expression">
      <formula>EXACT(MID(AS103,75,1),"0")</formula>
    </cfRule>
  </conditionalFormatting>
  <conditionalFormatting sqref="AO103:AO124">
    <cfRule dxfId="1" priority="1" stopIfTrue="1" type="expression">
      <formula>EXACT(MID(AS103,75,1),"x")</formula>
    </cfRule>
  </conditionalFormatting>
  <conditionalFormatting sqref="AP103:AP124">
    <cfRule dxfId="0" priority="1" stopIfTrue="1" type="expression">
      <formula>EXACT(MID(AS103,77,1),"0")</formula>
    </cfRule>
  </conditionalFormatting>
  <conditionalFormatting sqref="AP103:AP124">
    <cfRule dxfId="1" priority="1" stopIfTrue="1" type="expression">
      <formula>EXACT(MID(AS103,77,1),"x")</formula>
    </cfRule>
  </conditionalFormatting>
  <conditionalFormatting sqref="AQ103:AQ124">
    <cfRule dxfId="0" priority="1" stopIfTrue="1" type="expression">
      <formula>EXACT(MID(AS103,79,1),"0")</formula>
    </cfRule>
  </conditionalFormatting>
  <conditionalFormatting sqref="AQ103:AQ124">
    <cfRule dxfId="1" priority="1" stopIfTrue="1" type="expression">
      <formula>EXACT(MID(AS103,79,1),"x")</formula>
    </cfRule>
  </conditionalFormatting>
  <conditionalFormatting sqref="AR103:AR124">
    <cfRule dxfId="0" priority="1" stopIfTrue="1" type="expression">
      <formula>EXACT(MID(AS103,81,1),"0")</formula>
    </cfRule>
  </conditionalFormatting>
  <conditionalFormatting sqref="AR103:AR124">
    <cfRule dxfId="1" priority="1" stopIfTrue="1" type="expression">
      <formula>EXACT(MID(AS103,81,1),"x")</formula>
    </cfRule>
  </conditionalFormatting>
  <conditionalFormatting sqref="A103:A124">
    <cfRule dxfId="3" priority="1" stopIfTrue="1" type="expression">
      <formula>EXACT(AT103,"4")</formula>
    </cfRule>
  </conditionalFormatting>
  <conditionalFormatting sqref="A103:A124">
    <cfRule dxfId="3" priority="1" stopIfTrue="1" type="expression">
      <formula>EXACT(AT103,"2")</formula>
    </cfRule>
  </conditionalFormatting>
  <conditionalFormatting sqref="A103:A124">
    <cfRule dxfId="3" priority="1" stopIfTrue="1" type="expression">
      <formula>EXACT(AT103,"1")</formula>
    </cfRule>
  </conditionalFormatting>
  <conditionalFormatting sqref="G103:G124">
    <cfRule dxfId="0" priority="1" stopIfTrue="1" type="expression">
      <formula>EXACT(MID(AS103,7,1),"0")</formula>
    </cfRule>
  </conditionalFormatting>
  <conditionalFormatting sqref="G103:G124">
    <cfRule dxfId="1" priority="1" stopIfTrue="1" type="expression">
      <formula>EXACT(MID(AS103,7,1),"x")</formula>
    </cfRule>
  </conditionalFormatting>
  <conditionalFormatting sqref="H103:H124">
    <cfRule dxfId="0" priority="1" stopIfTrue="1" type="expression">
      <formula>EXACT(MID(AS103,9,1),"0")</formula>
    </cfRule>
  </conditionalFormatting>
  <conditionalFormatting sqref="H103:H124">
    <cfRule dxfId="1" priority="1" stopIfTrue="1" type="expression">
      <formula>EXACT(MID(AS103,9,1),"x")</formula>
    </cfRule>
  </conditionalFormatting>
  <conditionalFormatting sqref="O103:O124">
    <cfRule dxfId="0" priority="1" stopIfTrue="1" type="expression">
      <formula>EXACT(MID(AS103,23,1),"0")</formula>
    </cfRule>
  </conditionalFormatting>
  <conditionalFormatting sqref="O103:O124">
    <cfRule dxfId="1" priority="1" stopIfTrue="1" type="expression">
      <formula>EXACT(MID(AS103,23,1),"x")</formula>
    </cfRule>
  </conditionalFormatting>
  <conditionalFormatting sqref="P103:P124">
    <cfRule dxfId="0" priority="1" stopIfTrue="1" type="expression">
      <formula>EXACT(MID(AS103,25,1),"0")</formula>
    </cfRule>
  </conditionalFormatting>
  <conditionalFormatting sqref="P103:P124">
    <cfRule dxfId="1" priority="1" stopIfTrue="1" type="expression">
      <formula>EXACT(MID(AS103,25,1),"x")</formula>
    </cfRule>
  </conditionalFormatting>
  <conditionalFormatting sqref="Q103:Q124">
    <cfRule dxfId="0" priority="1" stopIfTrue="1" type="expression">
      <formula>EXACT(MID(AS103,27,1),"0")</formula>
    </cfRule>
  </conditionalFormatting>
  <conditionalFormatting sqref="Q103:Q124">
    <cfRule dxfId="1" priority="1" stopIfTrue="1" type="expression">
      <formula>EXACT(MID(AS103,27,1),"x")</formula>
    </cfRule>
  </conditionalFormatting>
  <conditionalFormatting sqref="R103:R124">
    <cfRule dxfId="0" priority="1" stopIfTrue="1" type="expression">
      <formula>EXACT(MID(AS103,29,1),"0")</formula>
    </cfRule>
  </conditionalFormatting>
  <conditionalFormatting sqref="R103:R124">
    <cfRule dxfId="1" priority="1" stopIfTrue="1" type="expression">
      <formula>EXACT(MID(AS103,29,1),"x")</formula>
    </cfRule>
  </conditionalFormatting>
  <conditionalFormatting sqref="U103:U124">
    <cfRule dxfId="0" priority="1" stopIfTrue="1" type="expression">
      <formula>EXACT(MID(AS103,35,1),"0")</formula>
    </cfRule>
  </conditionalFormatting>
  <conditionalFormatting sqref="U103:U124">
    <cfRule dxfId="1" priority="1" stopIfTrue="1" type="expression">
      <formula>EXACT(MID(AS103,35,1),"x")</formula>
    </cfRule>
  </conditionalFormatting>
  <conditionalFormatting sqref="V103:V124">
    <cfRule dxfId="0" priority="1" stopIfTrue="1" type="expression">
      <formula>EXACT(MID(AS103,37,1),"0")</formula>
    </cfRule>
  </conditionalFormatting>
  <conditionalFormatting sqref="V103:V124">
    <cfRule dxfId="1" priority="1" stopIfTrue="1" type="expression">
      <formula>EXACT(MID(AS103,37,1),"x")</formula>
    </cfRule>
  </conditionalFormatting>
  <conditionalFormatting sqref="AA103:AA124">
    <cfRule dxfId="0" priority="1" stopIfTrue="1" type="expression">
      <formula>EXACT(MID(AS103,47,1),"0")</formula>
    </cfRule>
  </conditionalFormatting>
  <conditionalFormatting sqref="AA103:AA124">
    <cfRule dxfId="1" priority="1" stopIfTrue="1" type="expression">
      <formula>EXACT(MID(AS103,47,1),"x")</formula>
    </cfRule>
  </conditionalFormatting>
  <conditionalFormatting sqref="AB103:AB124">
    <cfRule dxfId="0" priority="1" stopIfTrue="1" type="expression">
      <formula>EXACT(MID(AS103,49,1),"0")</formula>
    </cfRule>
  </conditionalFormatting>
  <conditionalFormatting sqref="AB103:AB124">
    <cfRule dxfId="1" priority="1" stopIfTrue="1" type="expression">
      <formula>EXACT(MID(AS103,49,1),"x")</formula>
    </cfRule>
  </conditionalFormatting>
  <conditionalFormatting sqref="AI103:AI124">
    <cfRule dxfId="0" priority="1" stopIfTrue="1" type="expression">
      <formula>EXACT(MID(AS103,63,1),"0")</formula>
    </cfRule>
  </conditionalFormatting>
  <conditionalFormatting sqref="AI103:AI124">
    <cfRule dxfId="1" priority="1" stopIfTrue="1" type="expression">
      <formula>EXACT(MID(AS103,63,1),"x")</formula>
    </cfRule>
  </conditionalFormatting>
  <conditionalFormatting sqref="AJ103:AJ124">
    <cfRule dxfId="0" priority="1" stopIfTrue="1" type="expression">
      <formula>EXACT(MID(AS103,65,1),"0")</formula>
    </cfRule>
  </conditionalFormatting>
  <conditionalFormatting sqref="AJ103:AJ124">
    <cfRule dxfId="1" priority="1" stopIfTrue="1" type="expression">
      <formula>EXACT(MID(AS103,65,1),"x")</formula>
    </cfRule>
  </conditionalFormatting>
  <conditionalFormatting sqref="AK103:AK124">
    <cfRule dxfId="0" priority="1" stopIfTrue="1" type="expression">
      <formula>EXACT(MID(AS103,67,1),"0")</formula>
    </cfRule>
  </conditionalFormatting>
  <conditionalFormatting sqref="AK103:AK124">
    <cfRule dxfId="1" priority="1" stopIfTrue="1" type="expression">
      <formula>EXACT(MID(AS103,67,1),"x")</formula>
    </cfRule>
  </conditionalFormatting>
  <conditionalFormatting sqref="AL103:AL124">
    <cfRule dxfId="0" priority="1" stopIfTrue="1" type="expression">
      <formula>EXACT(MID(AS103,69,1),"0")</formula>
    </cfRule>
  </conditionalFormatting>
  <conditionalFormatting sqref="AL103:AL124">
    <cfRule dxfId="1" priority="1" stopIfTrue="1" type="expression">
      <formula>EXACT(MID(AS103,69,1),"x")</formula>
    </cfRule>
  </conditionalFormatting>
  <conditionalFormatting sqref="AM103:AM124">
    <cfRule dxfId="0" priority="1" stopIfTrue="1" type="expression">
      <formula>EXACT(MID(AS103,71,1),"0")</formula>
    </cfRule>
  </conditionalFormatting>
  <conditionalFormatting sqref="AM103:AM124">
    <cfRule dxfId="1" priority="1" stopIfTrue="1" type="expression">
      <formula>EXACT(MID(AS103,71,1),"x")</formula>
    </cfRule>
  </conditionalFormatting>
  <conditionalFormatting sqref="AN103:AN124">
    <cfRule dxfId="0" priority="1" stopIfTrue="1" type="expression">
      <formula>EXACT(MID(AS103,73,1),"0")</formula>
    </cfRule>
  </conditionalFormatting>
  <conditionalFormatting sqref="AN103:AN124">
    <cfRule dxfId="1" priority="1" stopIfTrue="1" type="expression">
      <formula>EXACT(MID(AS103,73,1),"x")</formula>
    </cfRule>
  </conditionalFormatting>
  <conditionalFormatting sqref="E104:E125">
    <cfRule dxfId="0" priority="1" stopIfTrue="1" type="expression">
      <formula>EXACT(MID(AS104,3,1),"0")</formula>
    </cfRule>
  </conditionalFormatting>
  <conditionalFormatting sqref="E104:E125">
    <cfRule dxfId="1" priority="1" stopIfTrue="1" type="expression">
      <formula>EXACT(MID(AS104,3,1),"x")</formula>
    </cfRule>
  </conditionalFormatting>
  <conditionalFormatting sqref="F104:F125">
    <cfRule dxfId="0" priority="1" stopIfTrue="1" type="expression">
      <formula>EXACT(MID(AS104,5,1),"0")</formula>
    </cfRule>
  </conditionalFormatting>
  <conditionalFormatting sqref="F104:F125">
    <cfRule dxfId="1" priority="1" stopIfTrue="1" type="expression">
      <formula>EXACT(MID(AS104,5,1),"x")</formula>
    </cfRule>
  </conditionalFormatting>
  <conditionalFormatting sqref="I104:I125">
    <cfRule dxfId="0" priority="1" stopIfTrue="1" type="expression">
      <formula>EXACT(MID(AS104,11,1),"0")</formula>
    </cfRule>
  </conditionalFormatting>
  <conditionalFormatting sqref="I104:I125">
    <cfRule dxfId="1" priority="1" stopIfTrue="1" type="expression">
      <formula>EXACT(MID(AS104,11,1),"x")</formula>
    </cfRule>
  </conditionalFormatting>
  <conditionalFormatting sqref="J104:J125">
    <cfRule dxfId="0" priority="1" stopIfTrue="1" type="expression">
      <formula>EXACT(MID(AS104,13,1),"0")</formula>
    </cfRule>
  </conditionalFormatting>
  <conditionalFormatting sqref="J104:J125">
    <cfRule dxfId="1" priority="1" stopIfTrue="1" type="expression">
      <formula>EXACT(MID(AS104,13,1),"x")</formula>
    </cfRule>
  </conditionalFormatting>
  <conditionalFormatting sqref="K104:K125">
    <cfRule dxfId="0" priority="1" stopIfTrue="1" type="expression">
      <formula>EXACT(MID(AS104,15,1),"0")</formula>
    </cfRule>
  </conditionalFormatting>
  <conditionalFormatting sqref="K104:K125">
    <cfRule dxfId="1" priority="1" stopIfTrue="1" type="expression">
      <formula>EXACT(MID(AS104,15,1),"x")</formula>
    </cfRule>
  </conditionalFormatting>
  <conditionalFormatting sqref="L104:L125">
    <cfRule dxfId="0" priority="1" stopIfTrue="1" type="expression">
      <formula>EXACT(MID(AS104,17,1),"0")</formula>
    </cfRule>
  </conditionalFormatting>
  <conditionalFormatting sqref="L104:L125">
    <cfRule dxfId="1" priority="1" stopIfTrue="1" type="expression">
      <formula>EXACT(MID(AS104,17,1),"x")</formula>
    </cfRule>
  </conditionalFormatting>
  <conditionalFormatting sqref="M104:M125">
    <cfRule dxfId="0" priority="1" stopIfTrue="1" type="expression">
      <formula>EXACT(MID(AS104,19,1),"0")</formula>
    </cfRule>
  </conditionalFormatting>
  <conditionalFormatting sqref="M104:M125">
    <cfRule dxfId="1" priority="1" stopIfTrue="1" type="expression">
      <formula>EXACT(MID(AS104,19,1),"x")</formula>
    </cfRule>
  </conditionalFormatting>
  <conditionalFormatting sqref="N104:N125">
    <cfRule dxfId="0" priority="1" stopIfTrue="1" type="expression">
      <formula>EXACT(MID(AS104,21,1),"0")</formula>
    </cfRule>
  </conditionalFormatting>
  <conditionalFormatting sqref="N104:N125">
    <cfRule dxfId="1" priority="1" stopIfTrue="1" type="expression">
      <formula>EXACT(MID(AS104,21,1),"x")</formula>
    </cfRule>
  </conditionalFormatting>
  <conditionalFormatting sqref="S104:S125">
    <cfRule dxfId="0" priority="1" stopIfTrue="1" type="expression">
      <formula>EXACT(MID(AS104,31,1),"0")</formula>
    </cfRule>
  </conditionalFormatting>
  <conditionalFormatting sqref="S104:S125">
    <cfRule dxfId="1" priority="1" stopIfTrue="1" type="expression">
      <formula>EXACT(MID(AS104,31,1),"x")</formula>
    </cfRule>
  </conditionalFormatting>
  <conditionalFormatting sqref="T104:T125">
    <cfRule dxfId="0" priority="1" stopIfTrue="1" type="expression">
      <formula>EXACT(MID(AS104,33,1),"0")</formula>
    </cfRule>
  </conditionalFormatting>
  <conditionalFormatting sqref="T104:T125">
    <cfRule dxfId="1" priority="1" stopIfTrue="1" type="expression">
      <formula>EXACT(MID(AS104,33,1),"x")</formula>
    </cfRule>
  </conditionalFormatting>
  <conditionalFormatting sqref="W104:W125">
    <cfRule dxfId="0" priority="1" stopIfTrue="1" type="expression">
      <formula>EXACT(MID(AS104,39,1),"0")</formula>
    </cfRule>
  </conditionalFormatting>
  <conditionalFormatting sqref="W104:W125">
    <cfRule dxfId="1" priority="1" stopIfTrue="1" type="expression">
      <formula>EXACT(MID(AS104,39,1),"x")</formula>
    </cfRule>
  </conditionalFormatting>
  <conditionalFormatting sqref="X104:X125">
    <cfRule dxfId="0" priority="1" stopIfTrue="1" type="expression">
      <formula>EXACT(MID(AS104,41,1),"0")</formula>
    </cfRule>
  </conditionalFormatting>
  <conditionalFormatting sqref="X104:X125">
    <cfRule dxfId="1" priority="1" stopIfTrue="1" type="expression">
      <formula>EXACT(MID(AS104,41,1),"x")</formula>
    </cfRule>
  </conditionalFormatting>
  <conditionalFormatting sqref="Y104:Y125">
    <cfRule dxfId="0" priority="1" stopIfTrue="1" type="expression">
      <formula>EXACT(MID(AS104,43,1),"0")</formula>
    </cfRule>
  </conditionalFormatting>
  <conditionalFormatting sqref="Y104:Y125">
    <cfRule dxfId="1" priority="1" stopIfTrue="1" type="expression">
      <formula>EXACT(MID(AS104,43,1),"x")</formula>
    </cfRule>
  </conditionalFormatting>
  <conditionalFormatting sqref="Z104:Z125">
    <cfRule dxfId="0" priority="1" stopIfTrue="1" type="expression">
      <formula>EXACT(MID(AS104,45,1),"0")</formula>
    </cfRule>
  </conditionalFormatting>
  <conditionalFormatting sqref="Z104:Z125">
    <cfRule dxfId="1" priority="1" stopIfTrue="1" type="expression">
      <formula>EXACT(MID(AS104,45,1),"x")</formula>
    </cfRule>
  </conditionalFormatting>
  <conditionalFormatting sqref="AC104:AC125">
    <cfRule dxfId="0" priority="1" stopIfTrue="1" type="expression">
      <formula>EXACT(MID(AS104,51,1),"0")</formula>
    </cfRule>
  </conditionalFormatting>
  <conditionalFormatting sqref="AC104:AC125">
    <cfRule dxfId="1" priority="1" stopIfTrue="1" type="expression">
      <formula>EXACT(MID(AS104,51,1),"x")</formula>
    </cfRule>
  </conditionalFormatting>
  <conditionalFormatting sqref="AD104:AD125">
    <cfRule dxfId="0" priority="1" stopIfTrue="1" type="expression">
      <formula>EXACT(MID(AS104,53,1),"0")</formula>
    </cfRule>
  </conditionalFormatting>
  <conditionalFormatting sqref="AD104:AD125">
    <cfRule dxfId="1" priority="1" stopIfTrue="1" type="expression">
      <formula>EXACT(MID(AS104,53,1),"x")</formula>
    </cfRule>
  </conditionalFormatting>
  <conditionalFormatting sqref="AE104:AE125">
    <cfRule dxfId="0" priority="1" stopIfTrue="1" type="expression">
      <formula>EXACT(MID(AS104,55,1),"0")</formula>
    </cfRule>
  </conditionalFormatting>
  <conditionalFormatting sqref="AE104:AE125">
    <cfRule dxfId="1" priority="1" stopIfTrue="1" type="expression">
      <formula>EXACT(MID(AS104,55,1),"x")</formula>
    </cfRule>
  </conditionalFormatting>
  <conditionalFormatting sqref="AF104:AF125">
    <cfRule dxfId="0" priority="1" stopIfTrue="1" type="expression">
      <formula>EXACT(MID(AS104,57,1),"0")</formula>
    </cfRule>
  </conditionalFormatting>
  <conditionalFormatting sqref="AF104:AF125">
    <cfRule dxfId="1" priority="1" stopIfTrue="1" type="expression">
      <formula>EXACT(MID(AS104,57,1),"x")</formula>
    </cfRule>
  </conditionalFormatting>
  <conditionalFormatting sqref="AG104:AG125">
    <cfRule dxfId="0" priority="1" stopIfTrue="1" type="expression">
      <formula>EXACT(MID(AS104,59,1),"0")</formula>
    </cfRule>
  </conditionalFormatting>
  <conditionalFormatting sqref="AG104:AG125">
    <cfRule dxfId="1" priority="1" stopIfTrue="1" type="expression">
      <formula>EXACT(MID(AS104,59,1),"x")</formula>
    </cfRule>
  </conditionalFormatting>
  <conditionalFormatting sqref="AH104:AH125">
    <cfRule dxfId="0" priority="1" stopIfTrue="1" type="expression">
      <formula>EXACT(MID(AS104,61,1),"0")</formula>
    </cfRule>
  </conditionalFormatting>
  <conditionalFormatting sqref="AH104:AH125">
    <cfRule dxfId="1" priority="1" stopIfTrue="1" type="expression">
      <formula>EXACT(MID(AS104,61,1),"x")</formula>
    </cfRule>
  </conditionalFormatting>
  <conditionalFormatting sqref="AO104:AO125">
    <cfRule dxfId="0" priority="1" stopIfTrue="1" type="expression">
      <formula>EXACT(MID(AS104,75,1),"0")</formula>
    </cfRule>
  </conditionalFormatting>
  <conditionalFormatting sqref="AO104:AO125">
    <cfRule dxfId="1" priority="1" stopIfTrue="1" type="expression">
      <formula>EXACT(MID(AS104,75,1),"x")</formula>
    </cfRule>
  </conditionalFormatting>
  <conditionalFormatting sqref="AP104:AP125">
    <cfRule dxfId="0" priority="1" stopIfTrue="1" type="expression">
      <formula>EXACT(MID(AS104,77,1),"0")</formula>
    </cfRule>
  </conditionalFormatting>
  <conditionalFormatting sqref="AP104:AP125">
    <cfRule dxfId="1" priority="1" stopIfTrue="1" type="expression">
      <formula>EXACT(MID(AS104,77,1),"x")</formula>
    </cfRule>
  </conditionalFormatting>
  <conditionalFormatting sqref="AQ104:AQ125">
    <cfRule dxfId="0" priority="1" stopIfTrue="1" type="expression">
      <formula>EXACT(MID(AS104,79,1),"0")</formula>
    </cfRule>
  </conditionalFormatting>
  <conditionalFormatting sqref="AQ104:AQ125">
    <cfRule dxfId="1" priority="1" stopIfTrue="1" type="expression">
      <formula>EXACT(MID(AS104,79,1),"x")</formula>
    </cfRule>
  </conditionalFormatting>
  <conditionalFormatting sqref="AR104:AR125">
    <cfRule dxfId="0" priority="1" stopIfTrue="1" type="expression">
      <formula>EXACT(MID(AS104,81,1),"0")</formula>
    </cfRule>
  </conditionalFormatting>
  <conditionalFormatting sqref="AR104:AR125">
    <cfRule dxfId="1" priority="1" stopIfTrue="1" type="expression">
      <formula>EXACT(MID(AS104,81,1),"x")</formula>
    </cfRule>
  </conditionalFormatting>
  <conditionalFormatting sqref="A104:A125">
    <cfRule dxfId="3" priority="1" stopIfTrue="1" type="expression">
      <formula>EXACT(AT104,"4")</formula>
    </cfRule>
  </conditionalFormatting>
  <conditionalFormatting sqref="A104:A125">
    <cfRule dxfId="3" priority="1" stopIfTrue="1" type="expression">
      <formula>EXACT(AT104,"2")</formula>
    </cfRule>
  </conditionalFormatting>
  <conditionalFormatting sqref="A104:A125">
    <cfRule dxfId="3" priority="1" stopIfTrue="1" type="expression">
      <formula>EXACT(AT104,"1")</formula>
    </cfRule>
  </conditionalFormatting>
  <conditionalFormatting sqref="G104:G125">
    <cfRule dxfId="0" priority="1" stopIfTrue="1" type="expression">
      <formula>EXACT(MID(AS104,7,1),"0")</formula>
    </cfRule>
  </conditionalFormatting>
  <conditionalFormatting sqref="G104:G125">
    <cfRule dxfId="1" priority="1" stopIfTrue="1" type="expression">
      <formula>EXACT(MID(AS104,7,1),"x")</formula>
    </cfRule>
  </conditionalFormatting>
  <conditionalFormatting sqref="H104:H125">
    <cfRule dxfId="0" priority="1" stopIfTrue="1" type="expression">
      <formula>EXACT(MID(AS104,9,1),"0")</formula>
    </cfRule>
  </conditionalFormatting>
  <conditionalFormatting sqref="H104:H125">
    <cfRule dxfId="1" priority="1" stopIfTrue="1" type="expression">
      <formula>EXACT(MID(AS104,9,1),"x")</formula>
    </cfRule>
  </conditionalFormatting>
  <conditionalFormatting sqref="O104:O125">
    <cfRule dxfId="0" priority="1" stopIfTrue="1" type="expression">
      <formula>EXACT(MID(AS104,23,1),"0")</formula>
    </cfRule>
  </conditionalFormatting>
  <conditionalFormatting sqref="O104:O125">
    <cfRule dxfId="1" priority="1" stopIfTrue="1" type="expression">
      <formula>EXACT(MID(AS104,23,1),"x")</formula>
    </cfRule>
  </conditionalFormatting>
  <conditionalFormatting sqref="P104:P125">
    <cfRule dxfId="0" priority="1" stopIfTrue="1" type="expression">
      <formula>EXACT(MID(AS104,25,1),"0")</formula>
    </cfRule>
  </conditionalFormatting>
  <conditionalFormatting sqref="P104:P125">
    <cfRule dxfId="1" priority="1" stopIfTrue="1" type="expression">
      <formula>EXACT(MID(AS104,25,1),"x")</formula>
    </cfRule>
  </conditionalFormatting>
  <conditionalFormatting sqref="Q104:Q125">
    <cfRule dxfId="0" priority="1" stopIfTrue="1" type="expression">
      <formula>EXACT(MID(AS104,27,1),"0")</formula>
    </cfRule>
  </conditionalFormatting>
  <conditionalFormatting sqref="Q104:Q125">
    <cfRule dxfId="1" priority="1" stopIfTrue="1" type="expression">
      <formula>EXACT(MID(AS104,27,1),"x")</formula>
    </cfRule>
  </conditionalFormatting>
  <conditionalFormatting sqref="R104:R125">
    <cfRule dxfId="0" priority="1" stopIfTrue="1" type="expression">
      <formula>EXACT(MID(AS104,29,1),"0")</formula>
    </cfRule>
  </conditionalFormatting>
  <conditionalFormatting sqref="R104:R125">
    <cfRule dxfId="1" priority="1" stopIfTrue="1" type="expression">
      <formula>EXACT(MID(AS104,29,1),"x")</formula>
    </cfRule>
  </conditionalFormatting>
  <conditionalFormatting sqref="U104:U125">
    <cfRule dxfId="0" priority="1" stopIfTrue="1" type="expression">
      <formula>EXACT(MID(AS104,35,1),"0")</formula>
    </cfRule>
  </conditionalFormatting>
  <conditionalFormatting sqref="U104:U125">
    <cfRule dxfId="1" priority="1" stopIfTrue="1" type="expression">
      <formula>EXACT(MID(AS104,35,1),"x")</formula>
    </cfRule>
  </conditionalFormatting>
  <conditionalFormatting sqref="V104:V125">
    <cfRule dxfId="0" priority="1" stopIfTrue="1" type="expression">
      <formula>EXACT(MID(AS104,37,1),"0")</formula>
    </cfRule>
  </conditionalFormatting>
  <conditionalFormatting sqref="V104:V125">
    <cfRule dxfId="1" priority="1" stopIfTrue="1" type="expression">
      <formula>EXACT(MID(AS104,37,1),"x")</formula>
    </cfRule>
  </conditionalFormatting>
  <conditionalFormatting sqref="AA104:AA125">
    <cfRule dxfId="0" priority="1" stopIfTrue="1" type="expression">
      <formula>EXACT(MID(AS104,47,1),"0")</formula>
    </cfRule>
  </conditionalFormatting>
  <conditionalFormatting sqref="AA104:AA125">
    <cfRule dxfId="1" priority="1" stopIfTrue="1" type="expression">
      <formula>EXACT(MID(AS104,47,1),"x")</formula>
    </cfRule>
  </conditionalFormatting>
  <conditionalFormatting sqref="AB104:AB125">
    <cfRule dxfId="0" priority="1" stopIfTrue="1" type="expression">
      <formula>EXACT(MID(AS104,49,1),"0")</formula>
    </cfRule>
  </conditionalFormatting>
  <conditionalFormatting sqref="AB104:AB125">
    <cfRule dxfId="1" priority="1" stopIfTrue="1" type="expression">
      <formula>EXACT(MID(AS104,49,1),"x")</formula>
    </cfRule>
  </conditionalFormatting>
  <conditionalFormatting sqref="AI104:AI125">
    <cfRule dxfId="0" priority="1" stopIfTrue="1" type="expression">
      <formula>EXACT(MID(AS104,63,1),"0")</formula>
    </cfRule>
  </conditionalFormatting>
  <conditionalFormatting sqref="AI104:AI125">
    <cfRule dxfId="1" priority="1" stopIfTrue="1" type="expression">
      <formula>EXACT(MID(AS104,63,1),"x")</formula>
    </cfRule>
  </conditionalFormatting>
  <conditionalFormatting sqref="AJ104:AJ125">
    <cfRule dxfId="0" priority="1" stopIfTrue="1" type="expression">
      <formula>EXACT(MID(AS104,65,1),"0")</formula>
    </cfRule>
  </conditionalFormatting>
  <conditionalFormatting sqref="AJ104:AJ125">
    <cfRule dxfId="1" priority="1" stopIfTrue="1" type="expression">
      <formula>EXACT(MID(AS104,65,1),"x")</formula>
    </cfRule>
  </conditionalFormatting>
  <conditionalFormatting sqref="AK104:AK125">
    <cfRule dxfId="0" priority="1" stopIfTrue="1" type="expression">
      <formula>EXACT(MID(AS104,67,1),"0")</formula>
    </cfRule>
  </conditionalFormatting>
  <conditionalFormatting sqref="AK104:AK125">
    <cfRule dxfId="1" priority="1" stopIfTrue="1" type="expression">
      <formula>EXACT(MID(AS104,67,1),"x")</formula>
    </cfRule>
  </conditionalFormatting>
  <conditionalFormatting sqref="AL104:AL125">
    <cfRule dxfId="0" priority="1" stopIfTrue="1" type="expression">
      <formula>EXACT(MID(AS104,69,1),"0")</formula>
    </cfRule>
  </conditionalFormatting>
  <conditionalFormatting sqref="AL104:AL125">
    <cfRule dxfId="1" priority="1" stopIfTrue="1" type="expression">
      <formula>EXACT(MID(AS104,69,1),"x")</formula>
    </cfRule>
  </conditionalFormatting>
  <conditionalFormatting sqref="AM104:AM125">
    <cfRule dxfId="0" priority="1" stopIfTrue="1" type="expression">
      <formula>EXACT(MID(AS104,71,1),"0")</formula>
    </cfRule>
  </conditionalFormatting>
  <conditionalFormatting sqref="AM104:AM125">
    <cfRule dxfId="1" priority="1" stopIfTrue="1" type="expression">
      <formula>EXACT(MID(AS104,71,1),"x")</formula>
    </cfRule>
  </conditionalFormatting>
  <conditionalFormatting sqref="AN104:AN125">
    <cfRule dxfId="0" priority="1" stopIfTrue="1" type="expression">
      <formula>EXACT(MID(AS104,73,1),"0")</formula>
    </cfRule>
  </conditionalFormatting>
  <conditionalFormatting sqref="AN104:AN125">
    <cfRule dxfId="1" priority="1" stopIfTrue="1" type="expression">
      <formula>EXACT(MID(AS104,73,1),"x")</formula>
    </cfRule>
  </conditionalFormatting>
  <conditionalFormatting sqref="E105:E126">
    <cfRule dxfId="0" priority="1" stopIfTrue="1" type="expression">
      <formula>EXACT(MID(AS105,3,1),"0")</formula>
    </cfRule>
  </conditionalFormatting>
  <conditionalFormatting sqref="E105:E126">
    <cfRule dxfId="1" priority="1" stopIfTrue="1" type="expression">
      <formula>EXACT(MID(AS105,3,1),"x")</formula>
    </cfRule>
  </conditionalFormatting>
  <conditionalFormatting sqref="F105:F126">
    <cfRule dxfId="0" priority="1" stopIfTrue="1" type="expression">
      <formula>EXACT(MID(AS105,5,1),"0")</formula>
    </cfRule>
  </conditionalFormatting>
  <conditionalFormatting sqref="F105:F126">
    <cfRule dxfId="1" priority="1" stopIfTrue="1" type="expression">
      <formula>EXACT(MID(AS105,5,1),"x")</formula>
    </cfRule>
  </conditionalFormatting>
  <conditionalFormatting sqref="I105:I126">
    <cfRule dxfId="0" priority="1" stopIfTrue="1" type="expression">
      <formula>EXACT(MID(AS105,11,1),"0")</formula>
    </cfRule>
  </conditionalFormatting>
  <conditionalFormatting sqref="I105:I126">
    <cfRule dxfId="1" priority="1" stopIfTrue="1" type="expression">
      <formula>EXACT(MID(AS105,11,1),"x")</formula>
    </cfRule>
  </conditionalFormatting>
  <conditionalFormatting sqref="J105:J126">
    <cfRule dxfId="0" priority="1" stopIfTrue="1" type="expression">
      <formula>EXACT(MID(AS105,13,1),"0")</formula>
    </cfRule>
  </conditionalFormatting>
  <conditionalFormatting sqref="J105:J126">
    <cfRule dxfId="1" priority="1" stopIfTrue="1" type="expression">
      <formula>EXACT(MID(AS105,13,1),"x")</formula>
    </cfRule>
  </conditionalFormatting>
  <conditionalFormatting sqref="K105:K126">
    <cfRule dxfId="0" priority="1" stopIfTrue="1" type="expression">
      <formula>EXACT(MID(AS105,15,1),"0")</formula>
    </cfRule>
  </conditionalFormatting>
  <conditionalFormatting sqref="K105:K126">
    <cfRule dxfId="1" priority="1" stopIfTrue="1" type="expression">
      <formula>EXACT(MID(AS105,15,1),"x")</formula>
    </cfRule>
  </conditionalFormatting>
  <conditionalFormatting sqref="L105:L126">
    <cfRule dxfId="0" priority="1" stopIfTrue="1" type="expression">
      <formula>EXACT(MID(AS105,17,1),"0")</formula>
    </cfRule>
  </conditionalFormatting>
  <conditionalFormatting sqref="L105:L126">
    <cfRule dxfId="1" priority="1" stopIfTrue="1" type="expression">
      <formula>EXACT(MID(AS105,17,1),"x")</formula>
    </cfRule>
  </conditionalFormatting>
  <conditionalFormatting sqref="M105:M126">
    <cfRule dxfId="0" priority="1" stopIfTrue="1" type="expression">
      <formula>EXACT(MID(AS105,19,1),"0")</formula>
    </cfRule>
  </conditionalFormatting>
  <conditionalFormatting sqref="M105:M126">
    <cfRule dxfId="1" priority="1" stopIfTrue="1" type="expression">
      <formula>EXACT(MID(AS105,19,1),"x")</formula>
    </cfRule>
  </conditionalFormatting>
  <conditionalFormatting sqref="N105:N126">
    <cfRule dxfId="0" priority="1" stopIfTrue="1" type="expression">
      <formula>EXACT(MID(AS105,21,1),"0")</formula>
    </cfRule>
  </conditionalFormatting>
  <conditionalFormatting sqref="N105:N126">
    <cfRule dxfId="1" priority="1" stopIfTrue="1" type="expression">
      <formula>EXACT(MID(AS105,21,1),"x")</formula>
    </cfRule>
  </conditionalFormatting>
  <conditionalFormatting sqref="S105:S126">
    <cfRule dxfId="0" priority="1" stopIfTrue="1" type="expression">
      <formula>EXACT(MID(AS105,31,1),"0")</formula>
    </cfRule>
  </conditionalFormatting>
  <conditionalFormatting sqref="S105:S126">
    <cfRule dxfId="1" priority="1" stopIfTrue="1" type="expression">
      <formula>EXACT(MID(AS105,31,1),"x")</formula>
    </cfRule>
  </conditionalFormatting>
  <conditionalFormatting sqref="T105:T126">
    <cfRule dxfId="0" priority="1" stopIfTrue="1" type="expression">
      <formula>EXACT(MID(AS105,33,1),"0")</formula>
    </cfRule>
  </conditionalFormatting>
  <conditionalFormatting sqref="T105:T126">
    <cfRule dxfId="1" priority="1" stopIfTrue="1" type="expression">
      <formula>EXACT(MID(AS105,33,1),"x")</formula>
    </cfRule>
  </conditionalFormatting>
  <conditionalFormatting sqref="W105:W126">
    <cfRule dxfId="0" priority="1" stopIfTrue="1" type="expression">
      <formula>EXACT(MID(AS105,39,1),"0")</formula>
    </cfRule>
  </conditionalFormatting>
  <conditionalFormatting sqref="W105:W126">
    <cfRule dxfId="1" priority="1" stopIfTrue="1" type="expression">
      <formula>EXACT(MID(AS105,39,1),"x")</formula>
    </cfRule>
  </conditionalFormatting>
  <conditionalFormatting sqref="X105:X126">
    <cfRule dxfId="0" priority="1" stopIfTrue="1" type="expression">
      <formula>EXACT(MID(AS105,41,1),"0")</formula>
    </cfRule>
  </conditionalFormatting>
  <conditionalFormatting sqref="X105:X126">
    <cfRule dxfId="1" priority="1" stopIfTrue="1" type="expression">
      <formula>EXACT(MID(AS105,41,1),"x")</formula>
    </cfRule>
  </conditionalFormatting>
  <conditionalFormatting sqref="Y105:Y126">
    <cfRule dxfId="0" priority="1" stopIfTrue="1" type="expression">
      <formula>EXACT(MID(AS105,43,1),"0")</formula>
    </cfRule>
  </conditionalFormatting>
  <conditionalFormatting sqref="Y105:Y126">
    <cfRule dxfId="1" priority="1" stopIfTrue="1" type="expression">
      <formula>EXACT(MID(AS105,43,1),"x")</formula>
    </cfRule>
  </conditionalFormatting>
  <conditionalFormatting sqref="Z105:Z126">
    <cfRule dxfId="0" priority="1" stopIfTrue="1" type="expression">
      <formula>EXACT(MID(AS105,45,1),"0")</formula>
    </cfRule>
  </conditionalFormatting>
  <conditionalFormatting sqref="Z105:Z126">
    <cfRule dxfId="1" priority="1" stopIfTrue="1" type="expression">
      <formula>EXACT(MID(AS105,45,1),"x")</formula>
    </cfRule>
  </conditionalFormatting>
  <conditionalFormatting sqref="AC105:AC126">
    <cfRule dxfId="0" priority="1" stopIfTrue="1" type="expression">
      <formula>EXACT(MID(AS105,51,1),"0")</formula>
    </cfRule>
  </conditionalFormatting>
  <conditionalFormatting sqref="AC105:AC126">
    <cfRule dxfId="1" priority="1" stopIfTrue="1" type="expression">
      <formula>EXACT(MID(AS105,51,1),"x")</formula>
    </cfRule>
  </conditionalFormatting>
  <conditionalFormatting sqref="AD105:AD126">
    <cfRule dxfId="0" priority="1" stopIfTrue="1" type="expression">
      <formula>EXACT(MID(AS105,53,1),"0")</formula>
    </cfRule>
  </conditionalFormatting>
  <conditionalFormatting sqref="AD105:AD126">
    <cfRule dxfId="1" priority="1" stopIfTrue="1" type="expression">
      <formula>EXACT(MID(AS105,53,1),"x")</formula>
    </cfRule>
  </conditionalFormatting>
  <conditionalFormatting sqref="AE105:AE126">
    <cfRule dxfId="0" priority="1" stopIfTrue="1" type="expression">
      <formula>EXACT(MID(AS105,55,1),"0")</formula>
    </cfRule>
  </conditionalFormatting>
  <conditionalFormatting sqref="AE105:AE126">
    <cfRule dxfId="1" priority="1" stopIfTrue="1" type="expression">
      <formula>EXACT(MID(AS105,55,1),"x")</formula>
    </cfRule>
  </conditionalFormatting>
  <conditionalFormatting sqref="AF105:AF126">
    <cfRule dxfId="0" priority="1" stopIfTrue="1" type="expression">
      <formula>EXACT(MID(AS105,57,1),"0")</formula>
    </cfRule>
  </conditionalFormatting>
  <conditionalFormatting sqref="AF105:AF126">
    <cfRule dxfId="1" priority="1" stopIfTrue="1" type="expression">
      <formula>EXACT(MID(AS105,57,1),"x")</formula>
    </cfRule>
  </conditionalFormatting>
  <conditionalFormatting sqref="AG105:AG126">
    <cfRule dxfId="0" priority="1" stopIfTrue="1" type="expression">
      <formula>EXACT(MID(AS105,59,1),"0")</formula>
    </cfRule>
  </conditionalFormatting>
  <conditionalFormatting sqref="AG105:AG126">
    <cfRule dxfId="1" priority="1" stopIfTrue="1" type="expression">
      <formula>EXACT(MID(AS105,59,1),"x")</formula>
    </cfRule>
  </conditionalFormatting>
  <conditionalFormatting sqref="AH105:AH126">
    <cfRule dxfId="0" priority="1" stopIfTrue="1" type="expression">
      <formula>EXACT(MID(AS105,61,1),"0")</formula>
    </cfRule>
  </conditionalFormatting>
  <conditionalFormatting sqref="AH105:AH126">
    <cfRule dxfId="1" priority="1" stopIfTrue="1" type="expression">
      <formula>EXACT(MID(AS105,61,1),"x")</formula>
    </cfRule>
  </conditionalFormatting>
  <conditionalFormatting sqref="AO105:AO126">
    <cfRule dxfId="0" priority="1" stopIfTrue="1" type="expression">
      <formula>EXACT(MID(AS105,75,1),"0")</formula>
    </cfRule>
  </conditionalFormatting>
  <conditionalFormatting sqref="AO105:AO126">
    <cfRule dxfId="1" priority="1" stopIfTrue="1" type="expression">
      <formula>EXACT(MID(AS105,75,1),"x")</formula>
    </cfRule>
  </conditionalFormatting>
  <conditionalFormatting sqref="AP105:AP126">
    <cfRule dxfId="0" priority="1" stopIfTrue="1" type="expression">
      <formula>EXACT(MID(AS105,77,1),"0")</formula>
    </cfRule>
  </conditionalFormatting>
  <conditionalFormatting sqref="AP105:AP126">
    <cfRule dxfId="1" priority="1" stopIfTrue="1" type="expression">
      <formula>EXACT(MID(AS105,77,1),"x")</formula>
    </cfRule>
  </conditionalFormatting>
  <conditionalFormatting sqref="AQ105:AQ126">
    <cfRule dxfId="0" priority="1" stopIfTrue="1" type="expression">
      <formula>EXACT(MID(AS105,79,1),"0")</formula>
    </cfRule>
  </conditionalFormatting>
  <conditionalFormatting sqref="AQ105:AQ126">
    <cfRule dxfId="1" priority="1" stopIfTrue="1" type="expression">
      <formula>EXACT(MID(AS105,79,1),"x")</formula>
    </cfRule>
  </conditionalFormatting>
  <conditionalFormatting sqref="AR105:AR126">
    <cfRule dxfId="0" priority="1" stopIfTrue="1" type="expression">
      <formula>EXACT(MID(AS105,81,1),"0")</formula>
    </cfRule>
  </conditionalFormatting>
  <conditionalFormatting sqref="AR105:AR126">
    <cfRule dxfId="1" priority="1" stopIfTrue="1" type="expression">
      <formula>EXACT(MID(AS105,81,1),"x")</formula>
    </cfRule>
  </conditionalFormatting>
  <conditionalFormatting sqref="A105:A126">
    <cfRule dxfId="3" priority="1" stopIfTrue="1" type="expression">
      <formula>EXACT(AT105,"4")</formula>
    </cfRule>
  </conditionalFormatting>
  <conditionalFormatting sqref="A105:A126">
    <cfRule dxfId="3" priority="1" stopIfTrue="1" type="expression">
      <formula>EXACT(AT105,"2")</formula>
    </cfRule>
  </conditionalFormatting>
  <conditionalFormatting sqref="A105:A126">
    <cfRule dxfId="3" priority="1" stopIfTrue="1" type="expression">
      <formula>EXACT(AT105,"1")</formula>
    </cfRule>
  </conditionalFormatting>
  <conditionalFormatting sqref="G105:G126">
    <cfRule dxfId="0" priority="1" stopIfTrue="1" type="expression">
      <formula>EXACT(MID(AS105,7,1),"0")</formula>
    </cfRule>
  </conditionalFormatting>
  <conditionalFormatting sqref="G105:G126">
    <cfRule dxfId="1" priority="1" stopIfTrue="1" type="expression">
      <formula>EXACT(MID(AS105,7,1),"x")</formula>
    </cfRule>
  </conditionalFormatting>
  <conditionalFormatting sqref="H105:H126">
    <cfRule dxfId="0" priority="1" stopIfTrue="1" type="expression">
      <formula>EXACT(MID(AS105,9,1),"0")</formula>
    </cfRule>
  </conditionalFormatting>
  <conditionalFormatting sqref="H105:H126">
    <cfRule dxfId="1" priority="1" stopIfTrue="1" type="expression">
      <formula>EXACT(MID(AS105,9,1),"x")</formula>
    </cfRule>
  </conditionalFormatting>
  <conditionalFormatting sqref="O105:O126">
    <cfRule dxfId="0" priority="1" stopIfTrue="1" type="expression">
      <formula>EXACT(MID(AS105,23,1),"0")</formula>
    </cfRule>
  </conditionalFormatting>
  <conditionalFormatting sqref="O105:O126">
    <cfRule dxfId="1" priority="1" stopIfTrue="1" type="expression">
      <formula>EXACT(MID(AS105,23,1),"x")</formula>
    </cfRule>
  </conditionalFormatting>
  <conditionalFormatting sqref="P105:P126">
    <cfRule dxfId="0" priority="1" stopIfTrue="1" type="expression">
      <formula>EXACT(MID(AS105,25,1),"0")</formula>
    </cfRule>
  </conditionalFormatting>
  <conditionalFormatting sqref="P105:P126">
    <cfRule dxfId="1" priority="1" stopIfTrue="1" type="expression">
      <formula>EXACT(MID(AS105,25,1),"x")</formula>
    </cfRule>
  </conditionalFormatting>
  <conditionalFormatting sqref="Q105:Q126">
    <cfRule dxfId="0" priority="1" stopIfTrue="1" type="expression">
      <formula>EXACT(MID(AS105,27,1),"0")</formula>
    </cfRule>
  </conditionalFormatting>
  <conditionalFormatting sqref="Q105:Q126">
    <cfRule dxfId="1" priority="1" stopIfTrue="1" type="expression">
      <formula>EXACT(MID(AS105,27,1),"x")</formula>
    </cfRule>
  </conditionalFormatting>
  <conditionalFormatting sqref="R105:R126">
    <cfRule dxfId="0" priority="1" stopIfTrue="1" type="expression">
      <formula>EXACT(MID(AS105,29,1),"0")</formula>
    </cfRule>
  </conditionalFormatting>
  <conditionalFormatting sqref="R105:R126">
    <cfRule dxfId="1" priority="1" stopIfTrue="1" type="expression">
      <formula>EXACT(MID(AS105,29,1),"x")</formula>
    </cfRule>
  </conditionalFormatting>
  <conditionalFormatting sqref="U105:U126">
    <cfRule dxfId="0" priority="1" stopIfTrue="1" type="expression">
      <formula>EXACT(MID(AS105,35,1),"0")</formula>
    </cfRule>
  </conditionalFormatting>
  <conditionalFormatting sqref="U105:U126">
    <cfRule dxfId="1" priority="1" stopIfTrue="1" type="expression">
      <formula>EXACT(MID(AS105,35,1),"x")</formula>
    </cfRule>
  </conditionalFormatting>
  <conditionalFormatting sqref="V105:V126">
    <cfRule dxfId="0" priority="1" stopIfTrue="1" type="expression">
      <formula>EXACT(MID(AS105,37,1),"0")</formula>
    </cfRule>
  </conditionalFormatting>
  <conditionalFormatting sqref="V105:V126">
    <cfRule dxfId="1" priority="1" stopIfTrue="1" type="expression">
      <formula>EXACT(MID(AS105,37,1),"x")</formula>
    </cfRule>
  </conditionalFormatting>
  <conditionalFormatting sqref="AA105:AA126">
    <cfRule dxfId="0" priority="1" stopIfTrue="1" type="expression">
      <formula>EXACT(MID(AS105,47,1),"0")</formula>
    </cfRule>
  </conditionalFormatting>
  <conditionalFormatting sqref="AA105:AA126">
    <cfRule dxfId="1" priority="1" stopIfTrue="1" type="expression">
      <formula>EXACT(MID(AS105,47,1),"x")</formula>
    </cfRule>
  </conditionalFormatting>
  <conditionalFormatting sqref="AB105:AB126">
    <cfRule dxfId="0" priority="1" stopIfTrue="1" type="expression">
      <formula>EXACT(MID(AS105,49,1),"0")</formula>
    </cfRule>
  </conditionalFormatting>
  <conditionalFormatting sqref="AB105:AB126">
    <cfRule dxfId="1" priority="1" stopIfTrue="1" type="expression">
      <formula>EXACT(MID(AS105,49,1),"x")</formula>
    </cfRule>
  </conditionalFormatting>
  <conditionalFormatting sqref="AI105:AI126">
    <cfRule dxfId="0" priority="1" stopIfTrue="1" type="expression">
      <formula>EXACT(MID(AS105,63,1),"0")</formula>
    </cfRule>
  </conditionalFormatting>
  <conditionalFormatting sqref="AI105:AI126">
    <cfRule dxfId="1" priority="1" stopIfTrue="1" type="expression">
      <formula>EXACT(MID(AS105,63,1),"x")</formula>
    </cfRule>
  </conditionalFormatting>
  <conditionalFormatting sqref="AJ105:AJ126">
    <cfRule dxfId="0" priority="1" stopIfTrue="1" type="expression">
      <formula>EXACT(MID(AS105,65,1),"0")</formula>
    </cfRule>
  </conditionalFormatting>
  <conditionalFormatting sqref="AJ105:AJ126">
    <cfRule dxfId="1" priority="1" stopIfTrue="1" type="expression">
      <formula>EXACT(MID(AS105,65,1),"x")</formula>
    </cfRule>
  </conditionalFormatting>
  <conditionalFormatting sqref="AK105:AK126">
    <cfRule dxfId="0" priority="1" stopIfTrue="1" type="expression">
      <formula>EXACT(MID(AS105,67,1),"0")</formula>
    </cfRule>
  </conditionalFormatting>
  <conditionalFormatting sqref="AK105:AK126">
    <cfRule dxfId="1" priority="1" stopIfTrue="1" type="expression">
      <formula>EXACT(MID(AS105,67,1),"x")</formula>
    </cfRule>
  </conditionalFormatting>
  <conditionalFormatting sqref="AL105:AL126">
    <cfRule dxfId="0" priority="1" stopIfTrue="1" type="expression">
      <formula>EXACT(MID(AS105,69,1),"0")</formula>
    </cfRule>
  </conditionalFormatting>
  <conditionalFormatting sqref="AL105:AL126">
    <cfRule dxfId="1" priority="1" stopIfTrue="1" type="expression">
      <formula>EXACT(MID(AS105,69,1),"x")</formula>
    </cfRule>
  </conditionalFormatting>
  <conditionalFormatting sqref="AM105:AM126">
    <cfRule dxfId="0" priority="1" stopIfTrue="1" type="expression">
      <formula>EXACT(MID(AS105,71,1),"0")</formula>
    </cfRule>
  </conditionalFormatting>
  <conditionalFormatting sqref="AM105:AM126">
    <cfRule dxfId="1" priority="1" stopIfTrue="1" type="expression">
      <formula>EXACT(MID(AS105,71,1),"x")</formula>
    </cfRule>
  </conditionalFormatting>
  <conditionalFormatting sqref="AN105:AN126">
    <cfRule dxfId="0" priority="1" stopIfTrue="1" type="expression">
      <formula>EXACT(MID(AS105,73,1),"0")</formula>
    </cfRule>
  </conditionalFormatting>
  <conditionalFormatting sqref="AN105:AN126">
    <cfRule dxfId="1" priority="1" stopIfTrue="1" type="expression">
      <formula>EXACT(MID(AS105,73,1),"x")</formula>
    </cfRule>
  </conditionalFormatting>
  <conditionalFormatting sqref="E106:E127">
    <cfRule dxfId="0" priority="1" stopIfTrue="1" type="expression">
      <formula>EXACT(MID(AS106,3,1),"0")</formula>
    </cfRule>
  </conditionalFormatting>
  <conditionalFormatting sqref="E106:E127">
    <cfRule dxfId="1" priority="1" stopIfTrue="1" type="expression">
      <formula>EXACT(MID(AS106,3,1),"x")</formula>
    </cfRule>
  </conditionalFormatting>
  <conditionalFormatting sqref="F106:F127">
    <cfRule dxfId="0" priority="1" stopIfTrue="1" type="expression">
      <formula>EXACT(MID(AS106,5,1),"0")</formula>
    </cfRule>
  </conditionalFormatting>
  <conditionalFormatting sqref="F106:F127">
    <cfRule dxfId="1" priority="1" stopIfTrue="1" type="expression">
      <formula>EXACT(MID(AS106,5,1),"x")</formula>
    </cfRule>
  </conditionalFormatting>
  <conditionalFormatting sqref="I106:I127">
    <cfRule dxfId="0" priority="1" stopIfTrue="1" type="expression">
      <formula>EXACT(MID(AS106,11,1),"0")</formula>
    </cfRule>
  </conditionalFormatting>
  <conditionalFormatting sqref="I106:I127">
    <cfRule dxfId="1" priority="1" stopIfTrue="1" type="expression">
      <formula>EXACT(MID(AS106,11,1),"x")</formula>
    </cfRule>
  </conditionalFormatting>
  <conditionalFormatting sqref="J106:J127">
    <cfRule dxfId="0" priority="1" stopIfTrue="1" type="expression">
      <formula>EXACT(MID(AS106,13,1),"0")</formula>
    </cfRule>
  </conditionalFormatting>
  <conditionalFormatting sqref="J106:J127">
    <cfRule dxfId="1" priority="1" stopIfTrue="1" type="expression">
      <formula>EXACT(MID(AS106,13,1),"x")</formula>
    </cfRule>
  </conditionalFormatting>
  <conditionalFormatting sqref="K106:K127">
    <cfRule dxfId="0" priority="1" stopIfTrue="1" type="expression">
      <formula>EXACT(MID(AS106,15,1),"0")</formula>
    </cfRule>
  </conditionalFormatting>
  <conditionalFormatting sqref="K106:K127">
    <cfRule dxfId="1" priority="1" stopIfTrue="1" type="expression">
      <formula>EXACT(MID(AS106,15,1),"x")</formula>
    </cfRule>
  </conditionalFormatting>
  <conditionalFormatting sqref="L106:L127">
    <cfRule dxfId="0" priority="1" stopIfTrue="1" type="expression">
      <formula>EXACT(MID(AS106,17,1),"0")</formula>
    </cfRule>
  </conditionalFormatting>
  <conditionalFormatting sqref="L106:L127">
    <cfRule dxfId="1" priority="1" stopIfTrue="1" type="expression">
      <formula>EXACT(MID(AS106,17,1),"x")</formula>
    </cfRule>
  </conditionalFormatting>
  <conditionalFormatting sqref="M106:M127">
    <cfRule dxfId="0" priority="1" stopIfTrue="1" type="expression">
      <formula>EXACT(MID(AS106,19,1),"0")</formula>
    </cfRule>
  </conditionalFormatting>
  <conditionalFormatting sqref="M106:M127">
    <cfRule dxfId="1" priority="1" stopIfTrue="1" type="expression">
      <formula>EXACT(MID(AS106,19,1),"x")</formula>
    </cfRule>
  </conditionalFormatting>
  <conditionalFormatting sqref="N106:N127">
    <cfRule dxfId="0" priority="1" stopIfTrue="1" type="expression">
      <formula>EXACT(MID(AS106,21,1),"0")</formula>
    </cfRule>
  </conditionalFormatting>
  <conditionalFormatting sqref="N106:N127">
    <cfRule dxfId="1" priority="1" stopIfTrue="1" type="expression">
      <formula>EXACT(MID(AS106,21,1),"x")</formula>
    </cfRule>
  </conditionalFormatting>
  <conditionalFormatting sqref="S106:S127">
    <cfRule dxfId="0" priority="1" stopIfTrue="1" type="expression">
      <formula>EXACT(MID(AS106,31,1),"0")</formula>
    </cfRule>
  </conditionalFormatting>
  <conditionalFormatting sqref="S106:S127">
    <cfRule dxfId="1" priority="1" stopIfTrue="1" type="expression">
      <formula>EXACT(MID(AS106,31,1),"x")</formula>
    </cfRule>
  </conditionalFormatting>
  <conditionalFormatting sqref="T106:T127">
    <cfRule dxfId="0" priority="1" stopIfTrue="1" type="expression">
      <formula>EXACT(MID(AS106,33,1),"0")</formula>
    </cfRule>
  </conditionalFormatting>
  <conditionalFormatting sqref="T106:T127">
    <cfRule dxfId="1" priority="1" stopIfTrue="1" type="expression">
      <formula>EXACT(MID(AS106,33,1),"x")</formula>
    </cfRule>
  </conditionalFormatting>
  <conditionalFormatting sqref="W106:W127">
    <cfRule dxfId="0" priority="1" stopIfTrue="1" type="expression">
      <formula>EXACT(MID(AS106,39,1),"0")</formula>
    </cfRule>
  </conditionalFormatting>
  <conditionalFormatting sqref="W106:W127">
    <cfRule dxfId="1" priority="1" stopIfTrue="1" type="expression">
      <formula>EXACT(MID(AS106,39,1),"x")</formula>
    </cfRule>
  </conditionalFormatting>
  <conditionalFormatting sqref="X106:X127">
    <cfRule dxfId="0" priority="1" stopIfTrue="1" type="expression">
      <formula>EXACT(MID(AS106,41,1),"0")</formula>
    </cfRule>
  </conditionalFormatting>
  <conditionalFormatting sqref="X106:X127">
    <cfRule dxfId="1" priority="1" stopIfTrue="1" type="expression">
      <formula>EXACT(MID(AS106,41,1),"x")</formula>
    </cfRule>
  </conditionalFormatting>
  <conditionalFormatting sqref="Y106:Y127">
    <cfRule dxfId="0" priority="1" stopIfTrue="1" type="expression">
      <formula>EXACT(MID(AS106,43,1),"0")</formula>
    </cfRule>
  </conditionalFormatting>
  <conditionalFormatting sqref="Y106:Y127">
    <cfRule dxfId="1" priority="1" stopIfTrue="1" type="expression">
      <formula>EXACT(MID(AS106,43,1),"x")</formula>
    </cfRule>
  </conditionalFormatting>
  <conditionalFormatting sqref="Z106:Z127">
    <cfRule dxfId="0" priority="1" stopIfTrue="1" type="expression">
      <formula>EXACT(MID(AS106,45,1),"0")</formula>
    </cfRule>
  </conditionalFormatting>
  <conditionalFormatting sqref="Z106:Z127">
    <cfRule dxfId="1" priority="1" stopIfTrue="1" type="expression">
      <formula>EXACT(MID(AS106,45,1),"x")</formula>
    </cfRule>
  </conditionalFormatting>
  <conditionalFormatting sqref="AC106:AC127">
    <cfRule dxfId="0" priority="1" stopIfTrue="1" type="expression">
      <formula>EXACT(MID(AS106,51,1),"0")</formula>
    </cfRule>
  </conditionalFormatting>
  <conditionalFormatting sqref="AC106:AC127">
    <cfRule dxfId="1" priority="1" stopIfTrue="1" type="expression">
      <formula>EXACT(MID(AS106,51,1),"x")</formula>
    </cfRule>
  </conditionalFormatting>
  <conditionalFormatting sqref="AD106:AD127">
    <cfRule dxfId="0" priority="1" stopIfTrue="1" type="expression">
      <formula>EXACT(MID(AS106,53,1),"0")</formula>
    </cfRule>
  </conditionalFormatting>
  <conditionalFormatting sqref="AD106:AD127">
    <cfRule dxfId="1" priority="1" stopIfTrue="1" type="expression">
      <formula>EXACT(MID(AS106,53,1),"x")</formula>
    </cfRule>
  </conditionalFormatting>
  <conditionalFormatting sqref="AE106:AE127">
    <cfRule dxfId="0" priority="1" stopIfTrue="1" type="expression">
      <formula>EXACT(MID(AS106,55,1),"0")</formula>
    </cfRule>
  </conditionalFormatting>
  <conditionalFormatting sqref="AE106:AE127">
    <cfRule dxfId="1" priority="1" stopIfTrue="1" type="expression">
      <formula>EXACT(MID(AS106,55,1),"x")</formula>
    </cfRule>
  </conditionalFormatting>
  <conditionalFormatting sqref="AF106:AF127">
    <cfRule dxfId="0" priority="1" stopIfTrue="1" type="expression">
      <formula>EXACT(MID(AS106,57,1),"0")</formula>
    </cfRule>
  </conditionalFormatting>
  <conditionalFormatting sqref="AF106:AF127">
    <cfRule dxfId="1" priority="1" stopIfTrue="1" type="expression">
      <formula>EXACT(MID(AS106,57,1),"x")</formula>
    </cfRule>
  </conditionalFormatting>
  <conditionalFormatting sqref="AG106:AG127">
    <cfRule dxfId="0" priority="1" stopIfTrue="1" type="expression">
      <formula>EXACT(MID(AS106,59,1),"0")</formula>
    </cfRule>
  </conditionalFormatting>
  <conditionalFormatting sqref="AG106:AG127">
    <cfRule dxfId="1" priority="1" stopIfTrue="1" type="expression">
      <formula>EXACT(MID(AS106,59,1),"x")</formula>
    </cfRule>
  </conditionalFormatting>
  <conditionalFormatting sqref="AH106:AH127">
    <cfRule dxfId="0" priority="1" stopIfTrue="1" type="expression">
      <formula>EXACT(MID(AS106,61,1),"0")</formula>
    </cfRule>
  </conditionalFormatting>
  <conditionalFormatting sqref="AH106:AH127">
    <cfRule dxfId="1" priority="1" stopIfTrue="1" type="expression">
      <formula>EXACT(MID(AS106,61,1),"x")</formula>
    </cfRule>
  </conditionalFormatting>
  <conditionalFormatting sqref="AO106:AO127">
    <cfRule dxfId="0" priority="1" stopIfTrue="1" type="expression">
      <formula>EXACT(MID(AS106,75,1),"0")</formula>
    </cfRule>
  </conditionalFormatting>
  <conditionalFormatting sqref="AO106:AO127">
    <cfRule dxfId="1" priority="1" stopIfTrue="1" type="expression">
      <formula>EXACT(MID(AS106,75,1),"x")</formula>
    </cfRule>
  </conditionalFormatting>
  <conditionalFormatting sqref="AP106:AP127">
    <cfRule dxfId="0" priority="1" stopIfTrue="1" type="expression">
      <formula>EXACT(MID(AS106,77,1),"0")</formula>
    </cfRule>
  </conditionalFormatting>
  <conditionalFormatting sqref="AP106:AP127">
    <cfRule dxfId="1" priority="1" stopIfTrue="1" type="expression">
      <formula>EXACT(MID(AS106,77,1),"x")</formula>
    </cfRule>
  </conditionalFormatting>
  <conditionalFormatting sqref="AQ106:AQ127">
    <cfRule dxfId="0" priority="1" stopIfTrue="1" type="expression">
      <formula>EXACT(MID(AS106,79,1),"0")</formula>
    </cfRule>
  </conditionalFormatting>
  <conditionalFormatting sqref="AQ106:AQ127">
    <cfRule dxfId="1" priority="1" stopIfTrue="1" type="expression">
      <formula>EXACT(MID(AS106,79,1),"x")</formula>
    </cfRule>
  </conditionalFormatting>
  <conditionalFormatting sqref="AR106:AR127">
    <cfRule dxfId="0" priority="1" stopIfTrue="1" type="expression">
      <formula>EXACT(MID(AS106,81,1),"0")</formula>
    </cfRule>
  </conditionalFormatting>
  <conditionalFormatting sqref="AR106:AR127">
    <cfRule dxfId="1" priority="1" stopIfTrue="1" type="expression">
      <formula>EXACT(MID(AS106,81,1),"x")</formula>
    </cfRule>
  </conditionalFormatting>
  <conditionalFormatting sqref="A106:A127">
    <cfRule dxfId="3" priority="1" stopIfTrue="1" type="expression">
      <formula>EXACT(AT106,"4")</formula>
    </cfRule>
  </conditionalFormatting>
  <conditionalFormatting sqref="A106:A127">
    <cfRule dxfId="3" priority="1" stopIfTrue="1" type="expression">
      <formula>EXACT(AT106,"2")</formula>
    </cfRule>
  </conditionalFormatting>
  <conditionalFormatting sqref="A106:A127">
    <cfRule dxfId="3" priority="1" stopIfTrue="1" type="expression">
      <formula>EXACT(AT106,"1")</formula>
    </cfRule>
  </conditionalFormatting>
  <conditionalFormatting sqref="G106:G127">
    <cfRule dxfId="0" priority="1" stopIfTrue="1" type="expression">
      <formula>EXACT(MID(AS106,7,1),"0")</formula>
    </cfRule>
  </conditionalFormatting>
  <conditionalFormatting sqref="G106:G127">
    <cfRule dxfId="1" priority="1" stopIfTrue="1" type="expression">
      <formula>EXACT(MID(AS106,7,1),"x")</formula>
    </cfRule>
  </conditionalFormatting>
  <conditionalFormatting sqref="H106:H127">
    <cfRule dxfId="0" priority="1" stopIfTrue="1" type="expression">
      <formula>EXACT(MID(AS106,9,1),"0")</formula>
    </cfRule>
  </conditionalFormatting>
  <conditionalFormatting sqref="H106:H127">
    <cfRule dxfId="1" priority="1" stopIfTrue="1" type="expression">
      <formula>EXACT(MID(AS106,9,1),"x")</formula>
    </cfRule>
  </conditionalFormatting>
  <conditionalFormatting sqref="O106:O127">
    <cfRule dxfId="0" priority="1" stopIfTrue="1" type="expression">
      <formula>EXACT(MID(AS106,23,1),"0")</formula>
    </cfRule>
  </conditionalFormatting>
  <conditionalFormatting sqref="O106:O127">
    <cfRule dxfId="1" priority="1" stopIfTrue="1" type="expression">
      <formula>EXACT(MID(AS106,23,1),"x")</formula>
    </cfRule>
  </conditionalFormatting>
  <conditionalFormatting sqref="P106:P127">
    <cfRule dxfId="0" priority="1" stopIfTrue="1" type="expression">
      <formula>EXACT(MID(AS106,25,1),"0")</formula>
    </cfRule>
  </conditionalFormatting>
  <conditionalFormatting sqref="P106:P127">
    <cfRule dxfId="1" priority="1" stopIfTrue="1" type="expression">
      <formula>EXACT(MID(AS106,25,1),"x")</formula>
    </cfRule>
  </conditionalFormatting>
  <conditionalFormatting sqref="Q106:Q127">
    <cfRule dxfId="0" priority="1" stopIfTrue="1" type="expression">
      <formula>EXACT(MID(AS106,27,1),"0")</formula>
    </cfRule>
  </conditionalFormatting>
  <conditionalFormatting sqref="Q106:Q127">
    <cfRule dxfId="1" priority="1" stopIfTrue="1" type="expression">
      <formula>EXACT(MID(AS106,27,1),"x")</formula>
    </cfRule>
  </conditionalFormatting>
  <conditionalFormatting sqref="R106:R127">
    <cfRule dxfId="0" priority="1" stopIfTrue="1" type="expression">
      <formula>EXACT(MID(AS106,29,1),"0")</formula>
    </cfRule>
  </conditionalFormatting>
  <conditionalFormatting sqref="R106:R127">
    <cfRule dxfId="1" priority="1" stopIfTrue="1" type="expression">
      <formula>EXACT(MID(AS106,29,1),"x")</formula>
    </cfRule>
  </conditionalFormatting>
  <conditionalFormatting sqref="U106:U127">
    <cfRule dxfId="0" priority="1" stopIfTrue="1" type="expression">
      <formula>EXACT(MID(AS106,35,1),"0")</formula>
    </cfRule>
  </conditionalFormatting>
  <conditionalFormatting sqref="U106:U127">
    <cfRule dxfId="1" priority="1" stopIfTrue="1" type="expression">
      <formula>EXACT(MID(AS106,35,1),"x")</formula>
    </cfRule>
  </conditionalFormatting>
  <conditionalFormatting sqref="V106:V127">
    <cfRule dxfId="0" priority="1" stopIfTrue="1" type="expression">
      <formula>EXACT(MID(AS106,37,1),"0")</formula>
    </cfRule>
  </conditionalFormatting>
  <conditionalFormatting sqref="V106:V127">
    <cfRule dxfId="1" priority="1" stopIfTrue="1" type="expression">
      <formula>EXACT(MID(AS106,37,1),"x")</formula>
    </cfRule>
  </conditionalFormatting>
  <conditionalFormatting sqref="AA106:AA127">
    <cfRule dxfId="0" priority="1" stopIfTrue="1" type="expression">
      <formula>EXACT(MID(AS106,47,1),"0")</formula>
    </cfRule>
  </conditionalFormatting>
  <conditionalFormatting sqref="AA106:AA127">
    <cfRule dxfId="1" priority="1" stopIfTrue="1" type="expression">
      <formula>EXACT(MID(AS106,47,1),"x")</formula>
    </cfRule>
  </conditionalFormatting>
  <conditionalFormatting sqref="AB106:AB127">
    <cfRule dxfId="0" priority="1" stopIfTrue="1" type="expression">
      <formula>EXACT(MID(AS106,49,1),"0")</formula>
    </cfRule>
  </conditionalFormatting>
  <conditionalFormatting sqref="AB106:AB127">
    <cfRule dxfId="1" priority="1" stopIfTrue="1" type="expression">
      <formula>EXACT(MID(AS106,49,1),"x")</formula>
    </cfRule>
  </conditionalFormatting>
  <conditionalFormatting sqref="AI106:AI127">
    <cfRule dxfId="0" priority="1" stopIfTrue="1" type="expression">
      <formula>EXACT(MID(AS106,63,1),"0")</formula>
    </cfRule>
  </conditionalFormatting>
  <conditionalFormatting sqref="AI106:AI127">
    <cfRule dxfId="1" priority="1" stopIfTrue="1" type="expression">
      <formula>EXACT(MID(AS106,63,1),"x")</formula>
    </cfRule>
  </conditionalFormatting>
  <conditionalFormatting sqref="AJ106:AJ127">
    <cfRule dxfId="0" priority="1" stopIfTrue="1" type="expression">
      <formula>EXACT(MID(AS106,65,1),"0")</formula>
    </cfRule>
  </conditionalFormatting>
  <conditionalFormatting sqref="AJ106:AJ127">
    <cfRule dxfId="1" priority="1" stopIfTrue="1" type="expression">
      <formula>EXACT(MID(AS106,65,1),"x")</formula>
    </cfRule>
  </conditionalFormatting>
  <conditionalFormatting sqref="AK106:AK127">
    <cfRule dxfId="0" priority="1" stopIfTrue="1" type="expression">
      <formula>EXACT(MID(AS106,67,1),"0")</formula>
    </cfRule>
  </conditionalFormatting>
  <conditionalFormatting sqref="AK106:AK127">
    <cfRule dxfId="1" priority="1" stopIfTrue="1" type="expression">
      <formula>EXACT(MID(AS106,67,1),"x")</formula>
    </cfRule>
  </conditionalFormatting>
  <conditionalFormatting sqref="AL106:AL127">
    <cfRule dxfId="0" priority="1" stopIfTrue="1" type="expression">
      <formula>EXACT(MID(AS106,69,1),"0")</formula>
    </cfRule>
  </conditionalFormatting>
  <conditionalFormatting sqref="AL106:AL127">
    <cfRule dxfId="1" priority="1" stopIfTrue="1" type="expression">
      <formula>EXACT(MID(AS106,69,1),"x")</formula>
    </cfRule>
  </conditionalFormatting>
  <conditionalFormatting sqref="AM106:AM127">
    <cfRule dxfId="0" priority="1" stopIfTrue="1" type="expression">
      <formula>EXACT(MID(AS106,71,1),"0")</formula>
    </cfRule>
  </conditionalFormatting>
  <conditionalFormatting sqref="AM106:AM127">
    <cfRule dxfId="1" priority="1" stopIfTrue="1" type="expression">
      <formula>EXACT(MID(AS106,71,1),"x")</formula>
    </cfRule>
  </conditionalFormatting>
  <conditionalFormatting sqref="AN106:AN127">
    <cfRule dxfId="0" priority="1" stopIfTrue="1" type="expression">
      <formula>EXACT(MID(AS106,73,1),"0")</formula>
    </cfRule>
  </conditionalFormatting>
  <conditionalFormatting sqref="AN106:AN127">
    <cfRule dxfId="1" priority="1" stopIfTrue="1" type="expression">
      <formula>EXACT(MID(AS106,73,1),"x")</formula>
    </cfRule>
  </conditionalFormatting>
  <conditionalFormatting sqref="E107:E128">
    <cfRule dxfId="0" priority="1" stopIfTrue="1" type="expression">
      <formula>EXACT(MID(AS107,3,1),"0")</formula>
    </cfRule>
  </conditionalFormatting>
  <conditionalFormatting sqref="E107:E128">
    <cfRule dxfId="1" priority="1" stopIfTrue="1" type="expression">
      <formula>EXACT(MID(AS107,3,1),"x")</formula>
    </cfRule>
  </conditionalFormatting>
  <conditionalFormatting sqref="F107:F128">
    <cfRule dxfId="0" priority="1" stopIfTrue="1" type="expression">
      <formula>EXACT(MID(AS107,5,1),"0")</formula>
    </cfRule>
  </conditionalFormatting>
  <conditionalFormatting sqref="F107:F128">
    <cfRule dxfId="1" priority="1" stopIfTrue="1" type="expression">
      <formula>EXACT(MID(AS107,5,1),"x")</formula>
    </cfRule>
  </conditionalFormatting>
  <conditionalFormatting sqref="I107:I128">
    <cfRule dxfId="0" priority="1" stopIfTrue="1" type="expression">
      <formula>EXACT(MID(AS107,11,1),"0")</formula>
    </cfRule>
  </conditionalFormatting>
  <conditionalFormatting sqref="I107:I128">
    <cfRule dxfId="1" priority="1" stopIfTrue="1" type="expression">
      <formula>EXACT(MID(AS107,11,1),"x")</formula>
    </cfRule>
  </conditionalFormatting>
  <conditionalFormatting sqref="J107:J128">
    <cfRule dxfId="0" priority="1" stopIfTrue="1" type="expression">
      <formula>EXACT(MID(AS107,13,1),"0")</formula>
    </cfRule>
  </conditionalFormatting>
  <conditionalFormatting sqref="J107:J128">
    <cfRule dxfId="1" priority="1" stopIfTrue="1" type="expression">
      <formula>EXACT(MID(AS107,13,1),"x")</formula>
    </cfRule>
  </conditionalFormatting>
  <conditionalFormatting sqref="K107:K128">
    <cfRule dxfId="0" priority="1" stopIfTrue="1" type="expression">
      <formula>EXACT(MID(AS107,15,1),"0")</formula>
    </cfRule>
  </conditionalFormatting>
  <conditionalFormatting sqref="K107:K128">
    <cfRule dxfId="1" priority="1" stopIfTrue="1" type="expression">
      <formula>EXACT(MID(AS107,15,1),"x")</formula>
    </cfRule>
  </conditionalFormatting>
  <conditionalFormatting sqref="L107:L128">
    <cfRule dxfId="0" priority="1" stopIfTrue="1" type="expression">
      <formula>EXACT(MID(AS107,17,1),"0")</formula>
    </cfRule>
  </conditionalFormatting>
  <conditionalFormatting sqref="L107:L128">
    <cfRule dxfId="1" priority="1" stopIfTrue="1" type="expression">
      <formula>EXACT(MID(AS107,17,1),"x")</formula>
    </cfRule>
  </conditionalFormatting>
  <conditionalFormatting sqref="M107:M128">
    <cfRule dxfId="0" priority="1" stopIfTrue="1" type="expression">
      <formula>EXACT(MID(AS107,19,1),"0")</formula>
    </cfRule>
  </conditionalFormatting>
  <conditionalFormatting sqref="M107:M128">
    <cfRule dxfId="1" priority="1" stopIfTrue="1" type="expression">
      <formula>EXACT(MID(AS107,19,1),"x")</formula>
    </cfRule>
  </conditionalFormatting>
  <conditionalFormatting sqref="N107:N128">
    <cfRule dxfId="0" priority="1" stopIfTrue="1" type="expression">
      <formula>EXACT(MID(AS107,21,1),"0")</formula>
    </cfRule>
  </conditionalFormatting>
  <conditionalFormatting sqref="N107:N128">
    <cfRule dxfId="1" priority="1" stopIfTrue="1" type="expression">
      <formula>EXACT(MID(AS107,21,1),"x")</formula>
    </cfRule>
  </conditionalFormatting>
  <conditionalFormatting sqref="S107:S128">
    <cfRule dxfId="0" priority="1" stopIfTrue="1" type="expression">
      <formula>EXACT(MID(AS107,31,1),"0")</formula>
    </cfRule>
  </conditionalFormatting>
  <conditionalFormatting sqref="S107:S128">
    <cfRule dxfId="1" priority="1" stopIfTrue="1" type="expression">
      <formula>EXACT(MID(AS107,31,1),"x")</formula>
    </cfRule>
  </conditionalFormatting>
  <conditionalFormatting sqref="T107:T128">
    <cfRule dxfId="0" priority="1" stopIfTrue="1" type="expression">
      <formula>EXACT(MID(AS107,33,1),"0")</formula>
    </cfRule>
  </conditionalFormatting>
  <conditionalFormatting sqref="T107:T128">
    <cfRule dxfId="1" priority="1" stopIfTrue="1" type="expression">
      <formula>EXACT(MID(AS107,33,1),"x")</formula>
    </cfRule>
  </conditionalFormatting>
  <conditionalFormatting sqref="W107:W128">
    <cfRule dxfId="0" priority="1" stopIfTrue="1" type="expression">
      <formula>EXACT(MID(AS107,39,1),"0")</formula>
    </cfRule>
  </conditionalFormatting>
  <conditionalFormatting sqref="W107:W128">
    <cfRule dxfId="1" priority="1" stopIfTrue="1" type="expression">
      <formula>EXACT(MID(AS107,39,1),"x")</formula>
    </cfRule>
  </conditionalFormatting>
  <conditionalFormatting sqref="X107:X128">
    <cfRule dxfId="0" priority="1" stopIfTrue="1" type="expression">
      <formula>EXACT(MID(AS107,41,1),"0")</formula>
    </cfRule>
  </conditionalFormatting>
  <conditionalFormatting sqref="X107:X128">
    <cfRule dxfId="1" priority="1" stopIfTrue="1" type="expression">
      <formula>EXACT(MID(AS107,41,1),"x")</formula>
    </cfRule>
  </conditionalFormatting>
  <conditionalFormatting sqref="Y107:Y128">
    <cfRule dxfId="0" priority="1" stopIfTrue="1" type="expression">
      <formula>EXACT(MID(AS107,43,1),"0")</formula>
    </cfRule>
  </conditionalFormatting>
  <conditionalFormatting sqref="Y107:Y128">
    <cfRule dxfId="1" priority="1" stopIfTrue="1" type="expression">
      <formula>EXACT(MID(AS107,43,1),"x")</formula>
    </cfRule>
  </conditionalFormatting>
  <conditionalFormatting sqref="Z107:Z128">
    <cfRule dxfId="0" priority="1" stopIfTrue="1" type="expression">
      <formula>EXACT(MID(AS107,45,1),"0")</formula>
    </cfRule>
  </conditionalFormatting>
  <conditionalFormatting sqref="Z107:Z128">
    <cfRule dxfId="1" priority="1" stopIfTrue="1" type="expression">
      <formula>EXACT(MID(AS107,45,1),"x")</formula>
    </cfRule>
  </conditionalFormatting>
  <conditionalFormatting sqref="AC107:AC128">
    <cfRule dxfId="0" priority="1" stopIfTrue="1" type="expression">
      <formula>EXACT(MID(AS107,51,1),"0")</formula>
    </cfRule>
  </conditionalFormatting>
  <conditionalFormatting sqref="AC107:AC128">
    <cfRule dxfId="1" priority="1" stopIfTrue="1" type="expression">
      <formula>EXACT(MID(AS107,51,1),"x")</formula>
    </cfRule>
  </conditionalFormatting>
  <conditionalFormatting sqref="AD107:AD128">
    <cfRule dxfId="0" priority="1" stopIfTrue="1" type="expression">
      <formula>EXACT(MID(AS107,53,1),"0")</formula>
    </cfRule>
  </conditionalFormatting>
  <conditionalFormatting sqref="AD107:AD128">
    <cfRule dxfId="1" priority="1" stopIfTrue="1" type="expression">
      <formula>EXACT(MID(AS107,53,1),"x")</formula>
    </cfRule>
  </conditionalFormatting>
  <conditionalFormatting sqref="AE107:AE128">
    <cfRule dxfId="0" priority="1" stopIfTrue="1" type="expression">
      <formula>EXACT(MID(AS107,55,1),"0")</formula>
    </cfRule>
  </conditionalFormatting>
  <conditionalFormatting sqref="AE107:AE128">
    <cfRule dxfId="1" priority="1" stopIfTrue="1" type="expression">
      <formula>EXACT(MID(AS107,55,1),"x")</formula>
    </cfRule>
  </conditionalFormatting>
  <conditionalFormatting sqref="AF107:AF128">
    <cfRule dxfId="0" priority="1" stopIfTrue="1" type="expression">
      <formula>EXACT(MID(AS107,57,1),"0")</formula>
    </cfRule>
  </conditionalFormatting>
  <conditionalFormatting sqref="AF107:AF128">
    <cfRule dxfId="1" priority="1" stopIfTrue="1" type="expression">
      <formula>EXACT(MID(AS107,57,1),"x")</formula>
    </cfRule>
  </conditionalFormatting>
  <conditionalFormatting sqref="AG107:AG128">
    <cfRule dxfId="0" priority="1" stopIfTrue="1" type="expression">
      <formula>EXACT(MID(AS107,59,1),"0")</formula>
    </cfRule>
  </conditionalFormatting>
  <conditionalFormatting sqref="AG107:AG128">
    <cfRule dxfId="1" priority="1" stopIfTrue="1" type="expression">
      <formula>EXACT(MID(AS107,59,1),"x")</formula>
    </cfRule>
  </conditionalFormatting>
  <conditionalFormatting sqref="AH107:AH128">
    <cfRule dxfId="0" priority="1" stopIfTrue="1" type="expression">
      <formula>EXACT(MID(AS107,61,1),"0")</formula>
    </cfRule>
  </conditionalFormatting>
  <conditionalFormatting sqref="AH107:AH128">
    <cfRule dxfId="1" priority="1" stopIfTrue="1" type="expression">
      <formula>EXACT(MID(AS107,61,1),"x")</formula>
    </cfRule>
  </conditionalFormatting>
  <conditionalFormatting sqref="AO107:AO128">
    <cfRule dxfId="0" priority="1" stopIfTrue="1" type="expression">
      <formula>EXACT(MID(AS107,75,1),"0")</formula>
    </cfRule>
  </conditionalFormatting>
  <conditionalFormatting sqref="AO107:AO128">
    <cfRule dxfId="1" priority="1" stopIfTrue="1" type="expression">
      <formula>EXACT(MID(AS107,75,1),"x")</formula>
    </cfRule>
  </conditionalFormatting>
  <conditionalFormatting sqref="AP107:AP128">
    <cfRule dxfId="0" priority="1" stopIfTrue="1" type="expression">
      <formula>EXACT(MID(AS107,77,1),"0")</formula>
    </cfRule>
  </conditionalFormatting>
  <conditionalFormatting sqref="AP107:AP128">
    <cfRule dxfId="1" priority="1" stopIfTrue="1" type="expression">
      <formula>EXACT(MID(AS107,77,1),"x")</formula>
    </cfRule>
  </conditionalFormatting>
  <conditionalFormatting sqref="AQ107:AQ128">
    <cfRule dxfId="0" priority="1" stopIfTrue="1" type="expression">
      <formula>EXACT(MID(AS107,79,1),"0")</formula>
    </cfRule>
  </conditionalFormatting>
  <conditionalFormatting sqref="AQ107:AQ128">
    <cfRule dxfId="1" priority="1" stopIfTrue="1" type="expression">
      <formula>EXACT(MID(AS107,79,1),"x")</formula>
    </cfRule>
  </conditionalFormatting>
  <conditionalFormatting sqref="AR107:AR128">
    <cfRule dxfId="0" priority="1" stopIfTrue="1" type="expression">
      <formula>EXACT(MID(AS107,81,1),"0")</formula>
    </cfRule>
  </conditionalFormatting>
  <conditionalFormatting sqref="AR107:AR128">
    <cfRule dxfId="1" priority="1" stopIfTrue="1" type="expression">
      <formula>EXACT(MID(AS107,81,1),"x")</formula>
    </cfRule>
  </conditionalFormatting>
  <conditionalFormatting sqref="A107:A128">
    <cfRule dxfId="3" priority="1" stopIfTrue="1" type="expression">
      <formula>EXACT(AT107,"4")</formula>
    </cfRule>
  </conditionalFormatting>
  <conditionalFormatting sqref="A107:A128">
    <cfRule dxfId="3" priority="1" stopIfTrue="1" type="expression">
      <formula>EXACT(AT107,"2")</formula>
    </cfRule>
  </conditionalFormatting>
  <conditionalFormatting sqref="A107:A128">
    <cfRule dxfId="3" priority="1" stopIfTrue="1" type="expression">
      <formula>EXACT(AT107,"1")</formula>
    </cfRule>
  </conditionalFormatting>
  <conditionalFormatting sqref="G107:G128">
    <cfRule dxfId="0" priority="1" stopIfTrue="1" type="expression">
      <formula>EXACT(MID(AS107,7,1),"0")</formula>
    </cfRule>
  </conditionalFormatting>
  <conditionalFormatting sqref="G107:G128">
    <cfRule dxfId="1" priority="1" stopIfTrue="1" type="expression">
      <formula>EXACT(MID(AS107,7,1),"x")</formula>
    </cfRule>
  </conditionalFormatting>
  <conditionalFormatting sqref="H107:H128">
    <cfRule dxfId="0" priority="1" stopIfTrue="1" type="expression">
      <formula>EXACT(MID(AS107,9,1),"0")</formula>
    </cfRule>
  </conditionalFormatting>
  <conditionalFormatting sqref="H107:H128">
    <cfRule dxfId="1" priority="1" stopIfTrue="1" type="expression">
      <formula>EXACT(MID(AS107,9,1),"x")</formula>
    </cfRule>
  </conditionalFormatting>
  <conditionalFormatting sqref="O107:O128">
    <cfRule dxfId="0" priority="1" stopIfTrue="1" type="expression">
      <formula>EXACT(MID(AS107,23,1),"0")</formula>
    </cfRule>
  </conditionalFormatting>
  <conditionalFormatting sqref="O107:O128">
    <cfRule dxfId="1" priority="1" stopIfTrue="1" type="expression">
      <formula>EXACT(MID(AS107,23,1),"x")</formula>
    </cfRule>
  </conditionalFormatting>
  <conditionalFormatting sqref="P107:P128">
    <cfRule dxfId="0" priority="1" stopIfTrue="1" type="expression">
      <formula>EXACT(MID(AS107,25,1),"0")</formula>
    </cfRule>
  </conditionalFormatting>
  <conditionalFormatting sqref="P107:P128">
    <cfRule dxfId="1" priority="1" stopIfTrue="1" type="expression">
      <formula>EXACT(MID(AS107,25,1),"x")</formula>
    </cfRule>
  </conditionalFormatting>
  <conditionalFormatting sqref="Q107:Q128">
    <cfRule dxfId="0" priority="1" stopIfTrue="1" type="expression">
      <formula>EXACT(MID(AS107,27,1),"0")</formula>
    </cfRule>
  </conditionalFormatting>
  <conditionalFormatting sqref="Q107:Q128">
    <cfRule dxfId="1" priority="1" stopIfTrue="1" type="expression">
      <formula>EXACT(MID(AS107,27,1),"x")</formula>
    </cfRule>
  </conditionalFormatting>
  <conditionalFormatting sqref="R107:R128">
    <cfRule dxfId="0" priority="1" stopIfTrue="1" type="expression">
      <formula>EXACT(MID(AS107,29,1),"0")</formula>
    </cfRule>
  </conditionalFormatting>
  <conditionalFormatting sqref="R107:R128">
    <cfRule dxfId="1" priority="1" stopIfTrue="1" type="expression">
      <formula>EXACT(MID(AS107,29,1),"x")</formula>
    </cfRule>
  </conditionalFormatting>
  <conditionalFormatting sqref="U107:U128">
    <cfRule dxfId="0" priority="1" stopIfTrue="1" type="expression">
      <formula>EXACT(MID(AS107,35,1),"0")</formula>
    </cfRule>
  </conditionalFormatting>
  <conditionalFormatting sqref="U107:U128">
    <cfRule dxfId="1" priority="1" stopIfTrue="1" type="expression">
      <formula>EXACT(MID(AS107,35,1),"x")</formula>
    </cfRule>
  </conditionalFormatting>
  <conditionalFormatting sqref="V107:V128">
    <cfRule dxfId="0" priority="1" stopIfTrue="1" type="expression">
      <formula>EXACT(MID(AS107,37,1),"0")</formula>
    </cfRule>
  </conditionalFormatting>
  <conditionalFormatting sqref="V107:V128">
    <cfRule dxfId="1" priority="1" stopIfTrue="1" type="expression">
      <formula>EXACT(MID(AS107,37,1),"x")</formula>
    </cfRule>
  </conditionalFormatting>
  <conditionalFormatting sqref="AA107:AA128">
    <cfRule dxfId="0" priority="1" stopIfTrue="1" type="expression">
      <formula>EXACT(MID(AS107,47,1),"0")</formula>
    </cfRule>
  </conditionalFormatting>
  <conditionalFormatting sqref="AA107:AA128">
    <cfRule dxfId="1" priority="1" stopIfTrue="1" type="expression">
      <formula>EXACT(MID(AS107,47,1),"x")</formula>
    </cfRule>
  </conditionalFormatting>
  <conditionalFormatting sqref="AB107:AB128">
    <cfRule dxfId="0" priority="1" stopIfTrue="1" type="expression">
      <formula>EXACT(MID(AS107,49,1),"0")</formula>
    </cfRule>
  </conditionalFormatting>
  <conditionalFormatting sqref="AB107:AB128">
    <cfRule dxfId="1" priority="1" stopIfTrue="1" type="expression">
      <formula>EXACT(MID(AS107,49,1),"x")</formula>
    </cfRule>
  </conditionalFormatting>
  <conditionalFormatting sqref="AI107:AI128">
    <cfRule dxfId="0" priority="1" stopIfTrue="1" type="expression">
      <formula>EXACT(MID(AS107,63,1),"0")</formula>
    </cfRule>
  </conditionalFormatting>
  <conditionalFormatting sqref="AI107:AI128">
    <cfRule dxfId="1" priority="1" stopIfTrue="1" type="expression">
      <formula>EXACT(MID(AS107,63,1),"x")</formula>
    </cfRule>
  </conditionalFormatting>
  <conditionalFormatting sqref="AJ107:AJ128">
    <cfRule dxfId="0" priority="1" stopIfTrue="1" type="expression">
      <formula>EXACT(MID(AS107,65,1),"0")</formula>
    </cfRule>
  </conditionalFormatting>
  <conditionalFormatting sqref="AJ107:AJ128">
    <cfRule dxfId="1" priority="1" stopIfTrue="1" type="expression">
      <formula>EXACT(MID(AS107,65,1),"x")</formula>
    </cfRule>
  </conditionalFormatting>
  <conditionalFormatting sqref="AK107:AK128">
    <cfRule dxfId="0" priority="1" stopIfTrue="1" type="expression">
      <formula>EXACT(MID(AS107,67,1),"0")</formula>
    </cfRule>
  </conditionalFormatting>
  <conditionalFormatting sqref="AK107:AK128">
    <cfRule dxfId="1" priority="1" stopIfTrue="1" type="expression">
      <formula>EXACT(MID(AS107,67,1),"x")</formula>
    </cfRule>
  </conditionalFormatting>
  <conditionalFormatting sqref="AL107:AL128">
    <cfRule dxfId="0" priority="1" stopIfTrue="1" type="expression">
      <formula>EXACT(MID(AS107,69,1),"0")</formula>
    </cfRule>
  </conditionalFormatting>
  <conditionalFormatting sqref="AL107:AL128">
    <cfRule dxfId="1" priority="1" stopIfTrue="1" type="expression">
      <formula>EXACT(MID(AS107,69,1),"x")</formula>
    </cfRule>
  </conditionalFormatting>
  <conditionalFormatting sqref="AM107:AM128">
    <cfRule dxfId="0" priority="1" stopIfTrue="1" type="expression">
      <formula>EXACT(MID(AS107,71,1),"0")</formula>
    </cfRule>
  </conditionalFormatting>
  <conditionalFormatting sqref="AM107:AM128">
    <cfRule dxfId="1" priority="1" stopIfTrue="1" type="expression">
      <formula>EXACT(MID(AS107,71,1),"x")</formula>
    </cfRule>
  </conditionalFormatting>
  <conditionalFormatting sqref="AN107:AN128">
    <cfRule dxfId="0" priority="1" stopIfTrue="1" type="expression">
      <formula>EXACT(MID(AS107,73,1),"0")</formula>
    </cfRule>
  </conditionalFormatting>
  <conditionalFormatting sqref="AN107:AN128">
    <cfRule dxfId="1" priority="1" stopIfTrue="1" type="expression">
      <formula>EXACT(MID(AS107,73,1),"x")</formula>
    </cfRule>
  </conditionalFormatting>
  <conditionalFormatting sqref="E108:E129">
    <cfRule dxfId="0" priority="1" stopIfTrue="1" type="expression">
      <formula>EXACT(MID(AS108,3,1),"0")</formula>
    </cfRule>
  </conditionalFormatting>
  <conditionalFormatting sqref="E108:E129">
    <cfRule dxfId="1" priority="1" stopIfTrue="1" type="expression">
      <formula>EXACT(MID(AS108,3,1),"x")</formula>
    </cfRule>
  </conditionalFormatting>
  <conditionalFormatting sqref="F108:F129">
    <cfRule dxfId="0" priority="1" stopIfTrue="1" type="expression">
      <formula>EXACT(MID(AS108,5,1),"0")</formula>
    </cfRule>
  </conditionalFormatting>
  <conditionalFormatting sqref="F108:F129">
    <cfRule dxfId="1" priority="1" stopIfTrue="1" type="expression">
      <formula>EXACT(MID(AS108,5,1),"x")</formula>
    </cfRule>
  </conditionalFormatting>
  <conditionalFormatting sqref="I108:I129">
    <cfRule dxfId="0" priority="1" stopIfTrue="1" type="expression">
      <formula>EXACT(MID(AS108,11,1),"0")</formula>
    </cfRule>
  </conditionalFormatting>
  <conditionalFormatting sqref="I108:I129">
    <cfRule dxfId="1" priority="1" stopIfTrue="1" type="expression">
      <formula>EXACT(MID(AS108,11,1),"x")</formula>
    </cfRule>
  </conditionalFormatting>
  <conditionalFormatting sqref="J108:J129">
    <cfRule dxfId="0" priority="1" stopIfTrue="1" type="expression">
      <formula>EXACT(MID(AS108,13,1),"0")</formula>
    </cfRule>
  </conditionalFormatting>
  <conditionalFormatting sqref="J108:J129">
    <cfRule dxfId="1" priority="1" stopIfTrue="1" type="expression">
      <formula>EXACT(MID(AS108,13,1),"x")</formula>
    </cfRule>
  </conditionalFormatting>
  <conditionalFormatting sqref="K108:K129">
    <cfRule dxfId="0" priority="1" stopIfTrue="1" type="expression">
      <formula>EXACT(MID(AS108,15,1),"0")</formula>
    </cfRule>
  </conditionalFormatting>
  <conditionalFormatting sqref="K108:K129">
    <cfRule dxfId="1" priority="1" stopIfTrue="1" type="expression">
      <formula>EXACT(MID(AS108,15,1),"x")</formula>
    </cfRule>
  </conditionalFormatting>
  <conditionalFormatting sqref="L108:L129">
    <cfRule dxfId="0" priority="1" stopIfTrue="1" type="expression">
      <formula>EXACT(MID(AS108,17,1),"0")</formula>
    </cfRule>
  </conditionalFormatting>
  <conditionalFormatting sqref="L108:L129">
    <cfRule dxfId="1" priority="1" stopIfTrue="1" type="expression">
      <formula>EXACT(MID(AS108,17,1),"x")</formula>
    </cfRule>
  </conditionalFormatting>
  <conditionalFormatting sqref="M108:M129">
    <cfRule dxfId="0" priority="1" stopIfTrue="1" type="expression">
      <formula>EXACT(MID(AS108,19,1),"0")</formula>
    </cfRule>
  </conditionalFormatting>
  <conditionalFormatting sqref="M108:M129">
    <cfRule dxfId="1" priority="1" stopIfTrue="1" type="expression">
      <formula>EXACT(MID(AS108,19,1),"x")</formula>
    </cfRule>
  </conditionalFormatting>
  <conditionalFormatting sqref="N108:N129">
    <cfRule dxfId="0" priority="1" stopIfTrue="1" type="expression">
      <formula>EXACT(MID(AS108,21,1),"0")</formula>
    </cfRule>
  </conditionalFormatting>
  <conditionalFormatting sqref="N108:N129">
    <cfRule dxfId="1" priority="1" stopIfTrue="1" type="expression">
      <formula>EXACT(MID(AS108,21,1),"x")</formula>
    </cfRule>
  </conditionalFormatting>
  <conditionalFormatting sqref="S108:S129">
    <cfRule dxfId="0" priority="1" stopIfTrue="1" type="expression">
      <formula>EXACT(MID(AS108,31,1),"0")</formula>
    </cfRule>
  </conditionalFormatting>
  <conditionalFormatting sqref="S108:S129">
    <cfRule dxfId="1" priority="1" stopIfTrue="1" type="expression">
      <formula>EXACT(MID(AS108,31,1),"x")</formula>
    </cfRule>
  </conditionalFormatting>
  <conditionalFormatting sqref="T108:T129">
    <cfRule dxfId="0" priority="1" stopIfTrue="1" type="expression">
      <formula>EXACT(MID(AS108,33,1),"0")</formula>
    </cfRule>
  </conditionalFormatting>
  <conditionalFormatting sqref="T108:T129">
    <cfRule dxfId="1" priority="1" stopIfTrue="1" type="expression">
      <formula>EXACT(MID(AS108,33,1),"x")</formula>
    </cfRule>
  </conditionalFormatting>
  <conditionalFormatting sqref="W108:W129">
    <cfRule dxfId="0" priority="1" stopIfTrue="1" type="expression">
      <formula>EXACT(MID(AS108,39,1),"0")</formula>
    </cfRule>
  </conditionalFormatting>
  <conditionalFormatting sqref="W108:W129">
    <cfRule dxfId="1" priority="1" stopIfTrue="1" type="expression">
      <formula>EXACT(MID(AS108,39,1),"x")</formula>
    </cfRule>
  </conditionalFormatting>
  <conditionalFormatting sqref="X108:X129">
    <cfRule dxfId="0" priority="1" stopIfTrue="1" type="expression">
      <formula>EXACT(MID(AS108,41,1),"0")</formula>
    </cfRule>
  </conditionalFormatting>
  <conditionalFormatting sqref="X108:X129">
    <cfRule dxfId="1" priority="1" stopIfTrue="1" type="expression">
      <formula>EXACT(MID(AS108,41,1),"x")</formula>
    </cfRule>
  </conditionalFormatting>
  <conditionalFormatting sqref="Y108:Y129">
    <cfRule dxfId="0" priority="1" stopIfTrue="1" type="expression">
      <formula>EXACT(MID(AS108,43,1),"0")</formula>
    </cfRule>
  </conditionalFormatting>
  <conditionalFormatting sqref="Y108:Y129">
    <cfRule dxfId="1" priority="1" stopIfTrue="1" type="expression">
      <formula>EXACT(MID(AS108,43,1),"x")</formula>
    </cfRule>
  </conditionalFormatting>
  <conditionalFormatting sqref="Z108:Z129">
    <cfRule dxfId="0" priority="1" stopIfTrue="1" type="expression">
      <formula>EXACT(MID(AS108,45,1),"0")</formula>
    </cfRule>
  </conditionalFormatting>
  <conditionalFormatting sqref="Z108:Z129">
    <cfRule dxfId="1" priority="1" stopIfTrue="1" type="expression">
      <formula>EXACT(MID(AS108,45,1),"x")</formula>
    </cfRule>
  </conditionalFormatting>
  <conditionalFormatting sqref="AC108:AC129">
    <cfRule dxfId="0" priority="1" stopIfTrue="1" type="expression">
      <formula>EXACT(MID(AS108,51,1),"0")</formula>
    </cfRule>
  </conditionalFormatting>
  <conditionalFormatting sqref="AC108:AC129">
    <cfRule dxfId="1" priority="1" stopIfTrue="1" type="expression">
      <formula>EXACT(MID(AS108,51,1),"x")</formula>
    </cfRule>
  </conditionalFormatting>
  <conditionalFormatting sqref="AD108:AD129">
    <cfRule dxfId="0" priority="1" stopIfTrue="1" type="expression">
      <formula>EXACT(MID(AS108,53,1),"0")</formula>
    </cfRule>
  </conditionalFormatting>
  <conditionalFormatting sqref="AD108:AD129">
    <cfRule dxfId="1" priority="1" stopIfTrue="1" type="expression">
      <formula>EXACT(MID(AS108,53,1),"x")</formula>
    </cfRule>
  </conditionalFormatting>
  <conditionalFormatting sqref="AE108:AE129">
    <cfRule dxfId="0" priority="1" stopIfTrue="1" type="expression">
      <formula>EXACT(MID(AS108,55,1),"0")</formula>
    </cfRule>
  </conditionalFormatting>
  <conditionalFormatting sqref="AE108:AE129">
    <cfRule dxfId="1" priority="1" stopIfTrue="1" type="expression">
      <formula>EXACT(MID(AS108,55,1),"x")</formula>
    </cfRule>
  </conditionalFormatting>
  <conditionalFormatting sqref="AF108:AF129">
    <cfRule dxfId="0" priority="1" stopIfTrue="1" type="expression">
      <formula>EXACT(MID(AS108,57,1),"0")</formula>
    </cfRule>
  </conditionalFormatting>
  <conditionalFormatting sqref="AF108:AF129">
    <cfRule dxfId="1" priority="1" stopIfTrue="1" type="expression">
      <formula>EXACT(MID(AS108,57,1),"x")</formula>
    </cfRule>
  </conditionalFormatting>
  <conditionalFormatting sqref="AG108:AG129">
    <cfRule dxfId="0" priority="1" stopIfTrue="1" type="expression">
      <formula>EXACT(MID(AS108,59,1),"0")</formula>
    </cfRule>
  </conditionalFormatting>
  <conditionalFormatting sqref="AG108:AG129">
    <cfRule dxfId="1" priority="1" stopIfTrue="1" type="expression">
      <formula>EXACT(MID(AS108,59,1),"x")</formula>
    </cfRule>
  </conditionalFormatting>
  <conditionalFormatting sqref="AH108:AH129">
    <cfRule dxfId="0" priority="1" stopIfTrue="1" type="expression">
      <formula>EXACT(MID(AS108,61,1),"0")</formula>
    </cfRule>
  </conditionalFormatting>
  <conditionalFormatting sqref="AH108:AH129">
    <cfRule dxfId="1" priority="1" stopIfTrue="1" type="expression">
      <formula>EXACT(MID(AS108,61,1),"x")</formula>
    </cfRule>
  </conditionalFormatting>
  <conditionalFormatting sqref="AO108:AO129">
    <cfRule dxfId="0" priority="1" stopIfTrue="1" type="expression">
      <formula>EXACT(MID(AS108,75,1),"0")</formula>
    </cfRule>
  </conditionalFormatting>
  <conditionalFormatting sqref="AO108:AO129">
    <cfRule dxfId="1" priority="1" stopIfTrue="1" type="expression">
      <formula>EXACT(MID(AS108,75,1),"x")</formula>
    </cfRule>
  </conditionalFormatting>
  <conditionalFormatting sqref="AP108:AP129">
    <cfRule dxfId="0" priority="1" stopIfTrue="1" type="expression">
      <formula>EXACT(MID(AS108,77,1),"0")</formula>
    </cfRule>
  </conditionalFormatting>
  <conditionalFormatting sqref="AP108:AP129">
    <cfRule dxfId="1" priority="1" stopIfTrue="1" type="expression">
      <formula>EXACT(MID(AS108,77,1),"x")</formula>
    </cfRule>
  </conditionalFormatting>
  <conditionalFormatting sqref="AQ108:AQ129">
    <cfRule dxfId="0" priority="1" stopIfTrue="1" type="expression">
      <formula>EXACT(MID(AS108,79,1),"0")</formula>
    </cfRule>
  </conditionalFormatting>
  <conditionalFormatting sqref="AQ108:AQ129">
    <cfRule dxfId="1" priority="1" stopIfTrue="1" type="expression">
      <formula>EXACT(MID(AS108,79,1),"x")</formula>
    </cfRule>
  </conditionalFormatting>
  <conditionalFormatting sqref="AR108:AR129">
    <cfRule dxfId="0" priority="1" stopIfTrue="1" type="expression">
      <formula>EXACT(MID(AS108,81,1),"0")</formula>
    </cfRule>
  </conditionalFormatting>
  <conditionalFormatting sqref="AR108:AR129">
    <cfRule dxfId="1" priority="1" stopIfTrue="1" type="expression">
      <formula>EXACT(MID(AS108,81,1),"x")</formula>
    </cfRule>
  </conditionalFormatting>
  <conditionalFormatting sqref="A108:A129">
    <cfRule dxfId="3" priority="1" stopIfTrue="1" type="expression">
      <formula>EXACT(AT108,"4")</formula>
    </cfRule>
  </conditionalFormatting>
  <conditionalFormatting sqref="A108:A129">
    <cfRule dxfId="3" priority="1" stopIfTrue="1" type="expression">
      <formula>EXACT(AT108,"2")</formula>
    </cfRule>
  </conditionalFormatting>
  <conditionalFormatting sqref="A108:A129">
    <cfRule dxfId="3" priority="1" stopIfTrue="1" type="expression">
      <formula>EXACT(AT108,"1")</formula>
    </cfRule>
  </conditionalFormatting>
  <conditionalFormatting sqref="G108:G129">
    <cfRule dxfId="0" priority="1" stopIfTrue="1" type="expression">
      <formula>EXACT(MID(AS108,7,1),"0")</formula>
    </cfRule>
  </conditionalFormatting>
  <conditionalFormatting sqref="G108:G129">
    <cfRule dxfId="1" priority="1" stopIfTrue="1" type="expression">
      <formula>EXACT(MID(AS108,7,1),"x")</formula>
    </cfRule>
  </conditionalFormatting>
  <conditionalFormatting sqref="H108:H129">
    <cfRule dxfId="0" priority="1" stopIfTrue="1" type="expression">
      <formula>EXACT(MID(AS108,9,1),"0")</formula>
    </cfRule>
  </conditionalFormatting>
  <conditionalFormatting sqref="H108:H129">
    <cfRule dxfId="1" priority="1" stopIfTrue="1" type="expression">
      <formula>EXACT(MID(AS108,9,1),"x")</formula>
    </cfRule>
  </conditionalFormatting>
  <conditionalFormatting sqref="O108:O129">
    <cfRule dxfId="0" priority="1" stopIfTrue="1" type="expression">
      <formula>EXACT(MID(AS108,23,1),"0")</formula>
    </cfRule>
  </conditionalFormatting>
  <conditionalFormatting sqref="O108:O129">
    <cfRule dxfId="1" priority="1" stopIfTrue="1" type="expression">
      <formula>EXACT(MID(AS108,23,1),"x")</formula>
    </cfRule>
  </conditionalFormatting>
  <conditionalFormatting sqref="P108:P129">
    <cfRule dxfId="0" priority="1" stopIfTrue="1" type="expression">
      <formula>EXACT(MID(AS108,25,1),"0")</formula>
    </cfRule>
  </conditionalFormatting>
  <conditionalFormatting sqref="P108:P129">
    <cfRule dxfId="1" priority="1" stopIfTrue="1" type="expression">
      <formula>EXACT(MID(AS108,25,1),"x")</formula>
    </cfRule>
  </conditionalFormatting>
  <conditionalFormatting sqref="Q108:Q129">
    <cfRule dxfId="0" priority="1" stopIfTrue="1" type="expression">
      <formula>EXACT(MID(AS108,27,1),"0")</formula>
    </cfRule>
  </conditionalFormatting>
  <conditionalFormatting sqref="Q108:Q129">
    <cfRule dxfId="1" priority="1" stopIfTrue="1" type="expression">
      <formula>EXACT(MID(AS108,27,1),"x")</formula>
    </cfRule>
  </conditionalFormatting>
  <conditionalFormatting sqref="R108:R129">
    <cfRule dxfId="0" priority="1" stopIfTrue="1" type="expression">
      <formula>EXACT(MID(AS108,29,1),"0")</formula>
    </cfRule>
  </conditionalFormatting>
  <conditionalFormatting sqref="R108:R129">
    <cfRule dxfId="1" priority="1" stopIfTrue="1" type="expression">
      <formula>EXACT(MID(AS108,29,1),"x")</formula>
    </cfRule>
  </conditionalFormatting>
  <conditionalFormatting sqref="U108:U129">
    <cfRule dxfId="0" priority="1" stopIfTrue="1" type="expression">
      <formula>EXACT(MID(AS108,35,1),"0")</formula>
    </cfRule>
  </conditionalFormatting>
  <conditionalFormatting sqref="U108:U129">
    <cfRule dxfId="1" priority="1" stopIfTrue="1" type="expression">
      <formula>EXACT(MID(AS108,35,1),"x")</formula>
    </cfRule>
  </conditionalFormatting>
  <conditionalFormatting sqref="V108:V129">
    <cfRule dxfId="0" priority="1" stopIfTrue="1" type="expression">
      <formula>EXACT(MID(AS108,37,1),"0")</formula>
    </cfRule>
  </conditionalFormatting>
  <conditionalFormatting sqref="V108:V129">
    <cfRule dxfId="1" priority="1" stopIfTrue="1" type="expression">
      <formula>EXACT(MID(AS108,37,1),"x")</formula>
    </cfRule>
  </conditionalFormatting>
  <conditionalFormatting sqref="AA108:AA129">
    <cfRule dxfId="0" priority="1" stopIfTrue="1" type="expression">
      <formula>EXACT(MID(AS108,47,1),"0")</formula>
    </cfRule>
  </conditionalFormatting>
  <conditionalFormatting sqref="AA108:AA129">
    <cfRule dxfId="1" priority="1" stopIfTrue="1" type="expression">
      <formula>EXACT(MID(AS108,47,1),"x")</formula>
    </cfRule>
  </conditionalFormatting>
  <conditionalFormatting sqref="AB108:AB129">
    <cfRule dxfId="0" priority="1" stopIfTrue="1" type="expression">
      <formula>EXACT(MID(AS108,49,1),"0")</formula>
    </cfRule>
  </conditionalFormatting>
  <conditionalFormatting sqref="AB108:AB129">
    <cfRule dxfId="1" priority="1" stopIfTrue="1" type="expression">
      <formula>EXACT(MID(AS108,49,1),"x")</formula>
    </cfRule>
  </conditionalFormatting>
  <conditionalFormatting sqref="AI108:AI129">
    <cfRule dxfId="0" priority="1" stopIfTrue="1" type="expression">
      <formula>EXACT(MID(AS108,63,1),"0")</formula>
    </cfRule>
  </conditionalFormatting>
  <conditionalFormatting sqref="AI108:AI129">
    <cfRule dxfId="1" priority="1" stopIfTrue="1" type="expression">
      <formula>EXACT(MID(AS108,63,1),"x")</formula>
    </cfRule>
  </conditionalFormatting>
  <conditionalFormatting sqref="AJ108:AJ129">
    <cfRule dxfId="0" priority="1" stopIfTrue="1" type="expression">
      <formula>EXACT(MID(AS108,65,1),"0")</formula>
    </cfRule>
  </conditionalFormatting>
  <conditionalFormatting sqref="AJ108:AJ129">
    <cfRule dxfId="1" priority="1" stopIfTrue="1" type="expression">
      <formula>EXACT(MID(AS108,65,1),"x")</formula>
    </cfRule>
  </conditionalFormatting>
  <conditionalFormatting sqref="AK108:AK129">
    <cfRule dxfId="0" priority="1" stopIfTrue="1" type="expression">
      <formula>EXACT(MID(AS108,67,1),"0")</formula>
    </cfRule>
  </conditionalFormatting>
  <conditionalFormatting sqref="AK108:AK129">
    <cfRule dxfId="1" priority="1" stopIfTrue="1" type="expression">
      <formula>EXACT(MID(AS108,67,1),"x")</formula>
    </cfRule>
  </conditionalFormatting>
  <conditionalFormatting sqref="AL108:AL129">
    <cfRule dxfId="0" priority="1" stopIfTrue="1" type="expression">
      <formula>EXACT(MID(AS108,69,1),"0")</formula>
    </cfRule>
  </conditionalFormatting>
  <conditionalFormatting sqref="AL108:AL129">
    <cfRule dxfId="1" priority="1" stopIfTrue="1" type="expression">
      <formula>EXACT(MID(AS108,69,1),"x")</formula>
    </cfRule>
  </conditionalFormatting>
  <conditionalFormatting sqref="AM108:AM129">
    <cfRule dxfId="0" priority="1" stopIfTrue="1" type="expression">
      <formula>EXACT(MID(AS108,71,1),"0")</formula>
    </cfRule>
  </conditionalFormatting>
  <conditionalFormatting sqref="AM108:AM129">
    <cfRule dxfId="1" priority="1" stopIfTrue="1" type="expression">
      <formula>EXACT(MID(AS108,71,1),"x")</formula>
    </cfRule>
  </conditionalFormatting>
  <conditionalFormatting sqref="AN108:AN129">
    <cfRule dxfId="0" priority="1" stopIfTrue="1" type="expression">
      <formula>EXACT(MID(AS108,73,1),"0")</formula>
    </cfRule>
  </conditionalFormatting>
  <conditionalFormatting sqref="AN108:AN129">
    <cfRule dxfId="1" priority="1" stopIfTrue="1" type="expression">
      <formula>EXACT(MID(AS108,73,1),"x")</formula>
    </cfRule>
  </conditionalFormatting>
  <conditionalFormatting sqref="E109:E130">
    <cfRule dxfId="0" priority="1" stopIfTrue="1" type="expression">
      <formula>EXACT(MID(AS109,3,1),"0")</formula>
    </cfRule>
  </conditionalFormatting>
  <conditionalFormatting sqref="E109:E130">
    <cfRule dxfId="1" priority="1" stopIfTrue="1" type="expression">
      <formula>EXACT(MID(AS109,3,1),"x")</formula>
    </cfRule>
  </conditionalFormatting>
  <conditionalFormatting sqref="F109:F130">
    <cfRule dxfId="0" priority="1" stopIfTrue="1" type="expression">
      <formula>EXACT(MID(AS109,5,1),"0")</formula>
    </cfRule>
  </conditionalFormatting>
  <conditionalFormatting sqref="F109:F130">
    <cfRule dxfId="1" priority="1" stopIfTrue="1" type="expression">
      <formula>EXACT(MID(AS109,5,1),"x")</formula>
    </cfRule>
  </conditionalFormatting>
  <conditionalFormatting sqref="I109:I130">
    <cfRule dxfId="0" priority="1" stopIfTrue="1" type="expression">
      <formula>EXACT(MID(AS109,11,1),"0")</formula>
    </cfRule>
  </conditionalFormatting>
  <conditionalFormatting sqref="I109:I130">
    <cfRule dxfId="1" priority="1" stopIfTrue="1" type="expression">
      <formula>EXACT(MID(AS109,11,1),"x")</formula>
    </cfRule>
  </conditionalFormatting>
  <conditionalFormatting sqref="J109:J130">
    <cfRule dxfId="0" priority="1" stopIfTrue="1" type="expression">
      <formula>EXACT(MID(AS109,13,1),"0")</formula>
    </cfRule>
  </conditionalFormatting>
  <conditionalFormatting sqref="J109:J130">
    <cfRule dxfId="1" priority="1" stopIfTrue="1" type="expression">
      <formula>EXACT(MID(AS109,13,1),"x")</formula>
    </cfRule>
  </conditionalFormatting>
  <conditionalFormatting sqref="K109:K130">
    <cfRule dxfId="0" priority="1" stopIfTrue="1" type="expression">
      <formula>EXACT(MID(AS109,15,1),"0")</formula>
    </cfRule>
  </conditionalFormatting>
  <conditionalFormatting sqref="K109:K130">
    <cfRule dxfId="1" priority="1" stopIfTrue="1" type="expression">
      <formula>EXACT(MID(AS109,15,1),"x")</formula>
    </cfRule>
  </conditionalFormatting>
  <conditionalFormatting sqref="L109:L130">
    <cfRule dxfId="0" priority="1" stopIfTrue="1" type="expression">
      <formula>EXACT(MID(AS109,17,1),"0")</formula>
    </cfRule>
  </conditionalFormatting>
  <conditionalFormatting sqref="L109:L130">
    <cfRule dxfId="1" priority="1" stopIfTrue="1" type="expression">
      <formula>EXACT(MID(AS109,17,1),"x")</formula>
    </cfRule>
  </conditionalFormatting>
  <conditionalFormatting sqref="M109:M130">
    <cfRule dxfId="0" priority="1" stopIfTrue="1" type="expression">
      <formula>EXACT(MID(AS109,19,1),"0")</formula>
    </cfRule>
  </conditionalFormatting>
  <conditionalFormatting sqref="M109:M130">
    <cfRule dxfId="1" priority="1" stopIfTrue="1" type="expression">
      <formula>EXACT(MID(AS109,19,1),"x")</formula>
    </cfRule>
  </conditionalFormatting>
  <conditionalFormatting sqref="N109:N130">
    <cfRule dxfId="0" priority="1" stopIfTrue="1" type="expression">
      <formula>EXACT(MID(AS109,21,1),"0")</formula>
    </cfRule>
  </conditionalFormatting>
  <conditionalFormatting sqref="N109:N130">
    <cfRule dxfId="1" priority="1" stopIfTrue="1" type="expression">
      <formula>EXACT(MID(AS109,21,1),"x")</formula>
    </cfRule>
  </conditionalFormatting>
  <conditionalFormatting sqref="S109:S130">
    <cfRule dxfId="0" priority="1" stopIfTrue="1" type="expression">
      <formula>EXACT(MID(AS109,31,1),"0")</formula>
    </cfRule>
  </conditionalFormatting>
  <conditionalFormatting sqref="S109:S130">
    <cfRule dxfId="1" priority="1" stopIfTrue="1" type="expression">
      <formula>EXACT(MID(AS109,31,1),"x")</formula>
    </cfRule>
  </conditionalFormatting>
  <conditionalFormatting sqref="T109:T130">
    <cfRule dxfId="0" priority="1" stopIfTrue="1" type="expression">
      <formula>EXACT(MID(AS109,33,1),"0")</formula>
    </cfRule>
  </conditionalFormatting>
  <conditionalFormatting sqref="T109:T130">
    <cfRule dxfId="1" priority="1" stopIfTrue="1" type="expression">
      <formula>EXACT(MID(AS109,33,1),"x")</formula>
    </cfRule>
  </conditionalFormatting>
  <conditionalFormatting sqref="W109:W130">
    <cfRule dxfId="0" priority="1" stopIfTrue="1" type="expression">
      <formula>EXACT(MID(AS109,39,1),"0")</formula>
    </cfRule>
  </conditionalFormatting>
  <conditionalFormatting sqref="W109:W130">
    <cfRule dxfId="1" priority="1" stopIfTrue="1" type="expression">
      <formula>EXACT(MID(AS109,39,1),"x")</formula>
    </cfRule>
  </conditionalFormatting>
  <conditionalFormatting sqref="X109:X130">
    <cfRule dxfId="0" priority="1" stopIfTrue="1" type="expression">
      <formula>EXACT(MID(AS109,41,1),"0")</formula>
    </cfRule>
  </conditionalFormatting>
  <conditionalFormatting sqref="X109:X130">
    <cfRule dxfId="1" priority="1" stopIfTrue="1" type="expression">
      <formula>EXACT(MID(AS109,41,1),"x")</formula>
    </cfRule>
  </conditionalFormatting>
  <conditionalFormatting sqref="Y109:Y130">
    <cfRule dxfId="0" priority="1" stopIfTrue="1" type="expression">
      <formula>EXACT(MID(AS109,43,1),"0")</formula>
    </cfRule>
  </conditionalFormatting>
  <conditionalFormatting sqref="Y109:Y130">
    <cfRule dxfId="1" priority="1" stopIfTrue="1" type="expression">
      <formula>EXACT(MID(AS109,43,1),"x")</formula>
    </cfRule>
  </conditionalFormatting>
  <conditionalFormatting sqref="Z109:Z130">
    <cfRule dxfId="0" priority="1" stopIfTrue="1" type="expression">
      <formula>EXACT(MID(AS109,45,1),"0")</formula>
    </cfRule>
  </conditionalFormatting>
  <conditionalFormatting sqref="Z109:Z130">
    <cfRule dxfId="1" priority="1" stopIfTrue="1" type="expression">
      <formula>EXACT(MID(AS109,45,1),"x")</formula>
    </cfRule>
  </conditionalFormatting>
  <conditionalFormatting sqref="AC109:AC130">
    <cfRule dxfId="0" priority="1" stopIfTrue="1" type="expression">
      <formula>EXACT(MID(AS109,51,1),"0")</formula>
    </cfRule>
  </conditionalFormatting>
  <conditionalFormatting sqref="AC109:AC130">
    <cfRule dxfId="1" priority="1" stopIfTrue="1" type="expression">
      <formula>EXACT(MID(AS109,51,1),"x")</formula>
    </cfRule>
  </conditionalFormatting>
  <conditionalFormatting sqref="AD109:AD130">
    <cfRule dxfId="0" priority="1" stopIfTrue="1" type="expression">
      <formula>EXACT(MID(AS109,53,1),"0")</formula>
    </cfRule>
  </conditionalFormatting>
  <conditionalFormatting sqref="AD109:AD130">
    <cfRule dxfId="1" priority="1" stopIfTrue="1" type="expression">
      <formula>EXACT(MID(AS109,53,1),"x")</formula>
    </cfRule>
  </conditionalFormatting>
  <conditionalFormatting sqref="AE109:AE130">
    <cfRule dxfId="0" priority="1" stopIfTrue="1" type="expression">
      <formula>EXACT(MID(AS109,55,1),"0")</formula>
    </cfRule>
  </conditionalFormatting>
  <conditionalFormatting sqref="AE109:AE130">
    <cfRule dxfId="1" priority="1" stopIfTrue="1" type="expression">
      <formula>EXACT(MID(AS109,55,1),"x")</formula>
    </cfRule>
  </conditionalFormatting>
  <conditionalFormatting sqref="AF109:AF130">
    <cfRule dxfId="0" priority="1" stopIfTrue="1" type="expression">
      <formula>EXACT(MID(AS109,57,1),"0")</formula>
    </cfRule>
  </conditionalFormatting>
  <conditionalFormatting sqref="AF109:AF130">
    <cfRule dxfId="1" priority="1" stopIfTrue="1" type="expression">
      <formula>EXACT(MID(AS109,57,1),"x")</formula>
    </cfRule>
  </conditionalFormatting>
  <conditionalFormatting sqref="AG109:AG130">
    <cfRule dxfId="0" priority="1" stopIfTrue="1" type="expression">
      <formula>EXACT(MID(AS109,59,1),"0")</formula>
    </cfRule>
  </conditionalFormatting>
  <conditionalFormatting sqref="AG109:AG130">
    <cfRule dxfId="1" priority="1" stopIfTrue="1" type="expression">
      <formula>EXACT(MID(AS109,59,1),"x")</formula>
    </cfRule>
  </conditionalFormatting>
  <conditionalFormatting sqref="AH109:AH130">
    <cfRule dxfId="0" priority="1" stopIfTrue="1" type="expression">
      <formula>EXACT(MID(AS109,61,1),"0")</formula>
    </cfRule>
  </conditionalFormatting>
  <conditionalFormatting sqref="AH109:AH130">
    <cfRule dxfId="1" priority="1" stopIfTrue="1" type="expression">
      <formula>EXACT(MID(AS109,61,1),"x")</formula>
    </cfRule>
  </conditionalFormatting>
  <conditionalFormatting sqref="AO109:AO130">
    <cfRule dxfId="0" priority="1" stopIfTrue="1" type="expression">
      <formula>EXACT(MID(AS109,75,1),"0")</formula>
    </cfRule>
  </conditionalFormatting>
  <conditionalFormatting sqref="AO109:AO130">
    <cfRule dxfId="1" priority="1" stopIfTrue="1" type="expression">
      <formula>EXACT(MID(AS109,75,1),"x")</formula>
    </cfRule>
  </conditionalFormatting>
  <conditionalFormatting sqref="AP109:AP130">
    <cfRule dxfId="0" priority="1" stopIfTrue="1" type="expression">
      <formula>EXACT(MID(AS109,77,1),"0")</formula>
    </cfRule>
  </conditionalFormatting>
  <conditionalFormatting sqref="AP109:AP130">
    <cfRule dxfId="1" priority="1" stopIfTrue="1" type="expression">
      <formula>EXACT(MID(AS109,77,1),"x")</formula>
    </cfRule>
  </conditionalFormatting>
  <conditionalFormatting sqref="AQ109:AQ130">
    <cfRule dxfId="0" priority="1" stopIfTrue="1" type="expression">
      <formula>EXACT(MID(AS109,79,1),"0")</formula>
    </cfRule>
  </conditionalFormatting>
  <conditionalFormatting sqref="AQ109:AQ130">
    <cfRule dxfId="1" priority="1" stopIfTrue="1" type="expression">
      <formula>EXACT(MID(AS109,79,1),"x")</formula>
    </cfRule>
  </conditionalFormatting>
  <conditionalFormatting sqref="AR109:AR130">
    <cfRule dxfId="0" priority="1" stopIfTrue="1" type="expression">
      <formula>EXACT(MID(AS109,81,1),"0")</formula>
    </cfRule>
  </conditionalFormatting>
  <conditionalFormatting sqref="AR109:AR130">
    <cfRule dxfId="1" priority="1" stopIfTrue="1" type="expression">
      <formula>EXACT(MID(AS109,81,1),"x")</formula>
    </cfRule>
  </conditionalFormatting>
  <conditionalFormatting sqref="A109:A130">
    <cfRule dxfId="3" priority="1" stopIfTrue="1" type="expression">
      <formula>EXACT(AT109,"4")</formula>
    </cfRule>
  </conditionalFormatting>
  <conditionalFormatting sqref="A109:A130">
    <cfRule dxfId="3" priority="1" stopIfTrue="1" type="expression">
      <formula>EXACT(AT109,"2")</formula>
    </cfRule>
  </conditionalFormatting>
  <conditionalFormatting sqref="A109:A130">
    <cfRule dxfId="3" priority="1" stopIfTrue="1" type="expression">
      <formula>EXACT(AT109,"1")</formula>
    </cfRule>
  </conditionalFormatting>
  <conditionalFormatting sqref="G109:G130">
    <cfRule dxfId="0" priority="1" stopIfTrue="1" type="expression">
      <formula>EXACT(MID(AS109,7,1),"0")</formula>
    </cfRule>
  </conditionalFormatting>
  <conditionalFormatting sqref="G109:G130">
    <cfRule dxfId="1" priority="1" stopIfTrue="1" type="expression">
      <formula>EXACT(MID(AS109,7,1),"x")</formula>
    </cfRule>
  </conditionalFormatting>
  <conditionalFormatting sqref="H109:H130">
    <cfRule dxfId="0" priority="1" stopIfTrue="1" type="expression">
      <formula>EXACT(MID(AS109,9,1),"0")</formula>
    </cfRule>
  </conditionalFormatting>
  <conditionalFormatting sqref="H109:H130">
    <cfRule dxfId="1" priority="1" stopIfTrue="1" type="expression">
      <formula>EXACT(MID(AS109,9,1),"x")</formula>
    </cfRule>
  </conditionalFormatting>
  <conditionalFormatting sqref="O109:O130">
    <cfRule dxfId="0" priority="1" stopIfTrue="1" type="expression">
      <formula>EXACT(MID(AS109,23,1),"0")</formula>
    </cfRule>
  </conditionalFormatting>
  <conditionalFormatting sqref="O109:O130">
    <cfRule dxfId="1" priority="1" stopIfTrue="1" type="expression">
      <formula>EXACT(MID(AS109,23,1),"x")</formula>
    </cfRule>
  </conditionalFormatting>
  <conditionalFormatting sqref="P109:P130">
    <cfRule dxfId="0" priority="1" stopIfTrue="1" type="expression">
      <formula>EXACT(MID(AS109,25,1),"0")</formula>
    </cfRule>
  </conditionalFormatting>
  <conditionalFormatting sqref="P109:P130">
    <cfRule dxfId="1" priority="1" stopIfTrue="1" type="expression">
      <formula>EXACT(MID(AS109,25,1),"x")</formula>
    </cfRule>
  </conditionalFormatting>
  <conditionalFormatting sqref="Q109:Q130">
    <cfRule dxfId="0" priority="1" stopIfTrue="1" type="expression">
      <formula>EXACT(MID(AS109,27,1),"0")</formula>
    </cfRule>
  </conditionalFormatting>
  <conditionalFormatting sqref="Q109:Q130">
    <cfRule dxfId="1" priority="1" stopIfTrue="1" type="expression">
      <formula>EXACT(MID(AS109,27,1),"x")</formula>
    </cfRule>
  </conditionalFormatting>
  <conditionalFormatting sqref="R109:R130">
    <cfRule dxfId="0" priority="1" stopIfTrue="1" type="expression">
      <formula>EXACT(MID(AS109,29,1),"0")</formula>
    </cfRule>
  </conditionalFormatting>
  <conditionalFormatting sqref="R109:R130">
    <cfRule dxfId="1" priority="1" stopIfTrue="1" type="expression">
      <formula>EXACT(MID(AS109,29,1),"x")</formula>
    </cfRule>
  </conditionalFormatting>
  <conditionalFormatting sqref="U109:U130">
    <cfRule dxfId="0" priority="1" stopIfTrue="1" type="expression">
      <formula>EXACT(MID(AS109,35,1),"0")</formula>
    </cfRule>
  </conditionalFormatting>
  <conditionalFormatting sqref="U109:U130">
    <cfRule dxfId="1" priority="1" stopIfTrue="1" type="expression">
      <formula>EXACT(MID(AS109,35,1),"x")</formula>
    </cfRule>
  </conditionalFormatting>
  <conditionalFormatting sqref="V109:V130">
    <cfRule dxfId="0" priority="1" stopIfTrue="1" type="expression">
      <formula>EXACT(MID(AS109,37,1),"0")</formula>
    </cfRule>
  </conditionalFormatting>
  <conditionalFormatting sqref="V109:V130">
    <cfRule dxfId="1" priority="1" stopIfTrue="1" type="expression">
      <formula>EXACT(MID(AS109,37,1),"x")</formula>
    </cfRule>
  </conditionalFormatting>
  <conditionalFormatting sqref="AA109:AA130">
    <cfRule dxfId="0" priority="1" stopIfTrue="1" type="expression">
      <formula>EXACT(MID(AS109,47,1),"0")</formula>
    </cfRule>
  </conditionalFormatting>
  <conditionalFormatting sqref="AA109:AA130">
    <cfRule dxfId="1" priority="1" stopIfTrue="1" type="expression">
      <formula>EXACT(MID(AS109,47,1),"x")</formula>
    </cfRule>
  </conditionalFormatting>
  <conditionalFormatting sqref="AB109:AB130">
    <cfRule dxfId="0" priority="1" stopIfTrue="1" type="expression">
      <formula>EXACT(MID(AS109,49,1),"0")</formula>
    </cfRule>
  </conditionalFormatting>
  <conditionalFormatting sqref="AB109:AB130">
    <cfRule dxfId="1" priority="1" stopIfTrue="1" type="expression">
      <formula>EXACT(MID(AS109,49,1),"x")</formula>
    </cfRule>
  </conditionalFormatting>
  <conditionalFormatting sqref="AI109:AI130">
    <cfRule dxfId="0" priority="1" stopIfTrue="1" type="expression">
      <formula>EXACT(MID(AS109,63,1),"0")</formula>
    </cfRule>
  </conditionalFormatting>
  <conditionalFormatting sqref="AI109:AI130">
    <cfRule dxfId="1" priority="1" stopIfTrue="1" type="expression">
      <formula>EXACT(MID(AS109,63,1),"x")</formula>
    </cfRule>
  </conditionalFormatting>
  <conditionalFormatting sqref="AJ109:AJ130">
    <cfRule dxfId="0" priority="1" stopIfTrue="1" type="expression">
      <formula>EXACT(MID(AS109,65,1),"0")</formula>
    </cfRule>
  </conditionalFormatting>
  <conditionalFormatting sqref="AJ109:AJ130">
    <cfRule dxfId="1" priority="1" stopIfTrue="1" type="expression">
      <formula>EXACT(MID(AS109,65,1),"x")</formula>
    </cfRule>
  </conditionalFormatting>
  <conditionalFormatting sqref="AK109:AK130">
    <cfRule dxfId="0" priority="1" stopIfTrue="1" type="expression">
      <formula>EXACT(MID(AS109,67,1),"0")</formula>
    </cfRule>
  </conditionalFormatting>
  <conditionalFormatting sqref="AK109:AK130">
    <cfRule dxfId="1" priority="1" stopIfTrue="1" type="expression">
      <formula>EXACT(MID(AS109,67,1),"x")</formula>
    </cfRule>
  </conditionalFormatting>
  <conditionalFormatting sqref="AL109:AL130">
    <cfRule dxfId="0" priority="1" stopIfTrue="1" type="expression">
      <formula>EXACT(MID(AS109,69,1),"0")</formula>
    </cfRule>
  </conditionalFormatting>
  <conditionalFormatting sqref="AL109:AL130">
    <cfRule dxfId="1" priority="1" stopIfTrue="1" type="expression">
      <formula>EXACT(MID(AS109,69,1),"x")</formula>
    </cfRule>
  </conditionalFormatting>
  <conditionalFormatting sqref="AM109:AM130">
    <cfRule dxfId="0" priority="1" stopIfTrue="1" type="expression">
      <formula>EXACT(MID(AS109,71,1),"0")</formula>
    </cfRule>
  </conditionalFormatting>
  <conditionalFormatting sqref="AM109:AM130">
    <cfRule dxfId="1" priority="1" stopIfTrue="1" type="expression">
      <formula>EXACT(MID(AS109,71,1),"x")</formula>
    </cfRule>
  </conditionalFormatting>
  <conditionalFormatting sqref="AN109:AN130">
    <cfRule dxfId="0" priority="1" stopIfTrue="1" type="expression">
      <formula>EXACT(MID(AS109,73,1),"0")</formula>
    </cfRule>
  </conditionalFormatting>
  <conditionalFormatting sqref="AN109:AN130">
    <cfRule dxfId="1" priority="1" stopIfTrue="1" type="expression">
      <formula>EXACT(MID(AS109,73,1),"x")</formula>
    </cfRule>
  </conditionalFormatting>
  <conditionalFormatting sqref="E110:E131">
    <cfRule dxfId="0" priority="1" stopIfTrue="1" type="expression">
      <formula>EXACT(MID(AS110,3,1),"0")</formula>
    </cfRule>
  </conditionalFormatting>
  <conditionalFormatting sqref="E110:E131">
    <cfRule dxfId="1" priority="1" stopIfTrue="1" type="expression">
      <formula>EXACT(MID(AS110,3,1),"x")</formula>
    </cfRule>
  </conditionalFormatting>
  <conditionalFormatting sqref="F110:F131">
    <cfRule dxfId="0" priority="1" stopIfTrue="1" type="expression">
      <formula>EXACT(MID(AS110,5,1),"0")</formula>
    </cfRule>
  </conditionalFormatting>
  <conditionalFormatting sqref="F110:F131">
    <cfRule dxfId="1" priority="1" stopIfTrue="1" type="expression">
      <formula>EXACT(MID(AS110,5,1),"x")</formula>
    </cfRule>
  </conditionalFormatting>
  <conditionalFormatting sqref="I110:I131">
    <cfRule dxfId="0" priority="1" stopIfTrue="1" type="expression">
      <formula>EXACT(MID(AS110,11,1),"0")</formula>
    </cfRule>
  </conditionalFormatting>
  <conditionalFormatting sqref="I110:I131">
    <cfRule dxfId="1" priority="1" stopIfTrue="1" type="expression">
      <formula>EXACT(MID(AS110,11,1),"x")</formula>
    </cfRule>
  </conditionalFormatting>
  <conditionalFormatting sqref="J110:J131">
    <cfRule dxfId="0" priority="1" stopIfTrue="1" type="expression">
      <formula>EXACT(MID(AS110,13,1),"0")</formula>
    </cfRule>
  </conditionalFormatting>
  <conditionalFormatting sqref="J110:J131">
    <cfRule dxfId="1" priority="1" stopIfTrue="1" type="expression">
      <formula>EXACT(MID(AS110,13,1),"x")</formula>
    </cfRule>
  </conditionalFormatting>
  <conditionalFormatting sqref="K110:K131">
    <cfRule dxfId="0" priority="1" stopIfTrue="1" type="expression">
      <formula>EXACT(MID(AS110,15,1),"0")</formula>
    </cfRule>
  </conditionalFormatting>
  <conditionalFormatting sqref="K110:K131">
    <cfRule dxfId="1" priority="1" stopIfTrue="1" type="expression">
      <formula>EXACT(MID(AS110,15,1),"x")</formula>
    </cfRule>
  </conditionalFormatting>
  <conditionalFormatting sqref="L110:L131">
    <cfRule dxfId="0" priority="1" stopIfTrue="1" type="expression">
      <formula>EXACT(MID(AS110,17,1),"0")</formula>
    </cfRule>
  </conditionalFormatting>
  <conditionalFormatting sqref="L110:L131">
    <cfRule dxfId="1" priority="1" stopIfTrue="1" type="expression">
      <formula>EXACT(MID(AS110,17,1),"x")</formula>
    </cfRule>
  </conditionalFormatting>
  <conditionalFormatting sqref="M110:M131">
    <cfRule dxfId="0" priority="1" stopIfTrue="1" type="expression">
      <formula>EXACT(MID(AS110,19,1),"0")</formula>
    </cfRule>
  </conditionalFormatting>
  <conditionalFormatting sqref="M110:M131">
    <cfRule dxfId="1" priority="1" stopIfTrue="1" type="expression">
      <formula>EXACT(MID(AS110,19,1),"x")</formula>
    </cfRule>
  </conditionalFormatting>
  <conditionalFormatting sqref="N110:N131">
    <cfRule dxfId="0" priority="1" stopIfTrue="1" type="expression">
      <formula>EXACT(MID(AS110,21,1),"0")</formula>
    </cfRule>
  </conditionalFormatting>
  <conditionalFormatting sqref="N110:N131">
    <cfRule dxfId="1" priority="1" stopIfTrue="1" type="expression">
      <formula>EXACT(MID(AS110,21,1),"x")</formula>
    </cfRule>
  </conditionalFormatting>
  <conditionalFormatting sqref="S110:S131">
    <cfRule dxfId="0" priority="1" stopIfTrue="1" type="expression">
      <formula>EXACT(MID(AS110,31,1),"0")</formula>
    </cfRule>
  </conditionalFormatting>
  <conditionalFormatting sqref="S110:S131">
    <cfRule dxfId="1" priority="1" stopIfTrue="1" type="expression">
      <formula>EXACT(MID(AS110,31,1),"x")</formula>
    </cfRule>
  </conditionalFormatting>
  <conditionalFormatting sqref="T110:T131">
    <cfRule dxfId="0" priority="1" stopIfTrue="1" type="expression">
      <formula>EXACT(MID(AS110,33,1),"0")</formula>
    </cfRule>
  </conditionalFormatting>
  <conditionalFormatting sqref="T110:T131">
    <cfRule dxfId="1" priority="1" stopIfTrue="1" type="expression">
      <formula>EXACT(MID(AS110,33,1),"x")</formula>
    </cfRule>
  </conditionalFormatting>
  <conditionalFormatting sqref="W110:W131">
    <cfRule dxfId="0" priority="1" stopIfTrue="1" type="expression">
      <formula>EXACT(MID(AS110,39,1),"0")</formula>
    </cfRule>
  </conditionalFormatting>
  <conditionalFormatting sqref="W110:W131">
    <cfRule dxfId="1" priority="1" stopIfTrue="1" type="expression">
      <formula>EXACT(MID(AS110,39,1),"x")</formula>
    </cfRule>
  </conditionalFormatting>
  <conditionalFormatting sqref="X110:X131">
    <cfRule dxfId="0" priority="1" stopIfTrue="1" type="expression">
      <formula>EXACT(MID(AS110,41,1),"0")</formula>
    </cfRule>
  </conditionalFormatting>
  <conditionalFormatting sqref="X110:X131">
    <cfRule dxfId="1" priority="1" stopIfTrue="1" type="expression">
      <formula>EXACT(MID(AS110,41,1),"x")</formula>
    </cfRule>
  </conditionalFormatting>
  <conditionalFormatting sqref="Y110:Y131">
    <cfRule dxfId="0" priority="1" stopIfTrue="1" type="expression">
      <formula>EXACT(MID(AS110,43,1),"0")</formula>
    </cfRule>
  </conditionalFormatting>
  <conditionalFormatting sqref="Y110:Y131">
    <cfRule dxfId="1" priority="1" stopIfTrue="1" type="expression">
      <formula>EXACT(MID(AS110,43,1),"x")</formula>
    </cfRule>
  </conditionalFormatting>
  <conditionalFormatting sqref="Z110:Z131">
    <cfRule dxfId="0" priority="1" stopIfTrue="1" type="expression">
      <formula>EXACT(MID(AS110,45,1),"0")</formula>
    </cfRule>
  </conditionalFormatting>
  <conditionalFormatting sqref="Z110:Z131">
    <cfRule dxfId="1" priority="1" stopIfTrue="1" type="expression">
      <formula>EXACT(MID(AS110,45,1),"x")</formula>
    </cfRule>
  </conditionalFormatting>
  <conditionalFormatting sqref="AC110:AC131">
    <cfRule dxfId="0" priority="1" stopIfTrue="1" type="expression">
      <formula>EXACT(MID(AS110,51,1),"0")</formula>
    </cfRule>
  </conditionalFormatting>
  <conditionalFormatting sqref="AC110:AC131">
    <cfRule dxfId="1" priority="1" stopIfTrue="1" type="expression">
      <formula>EXACT(MID(AS110,51,1),"x")</formula>
    </cfRule>
  </conditionalFormatting>
  <conditionalFormatting sqref="AD110:AD131">
    <cfRule dxfId="0" priority="1" stopIfTrue="1" type="expression">
      <formula>EXACT(MID(AS110,53,1),"0")</formula>
    </cfRule>
  </conditionalFormatting>
  <conditionalFormatting sqref="AD110:AD131">
    <cfRule dxfId="1" priority="1" stopIfTrue="1" type="expression">
      <formula>EXACT(MID(AS110,53,1),"x")</formula>
    </cfRule>
  </conditionalFormatting>
  <conditionalFormatting sqref="AE110:AE131">
    <cfRule dxfId="0" priority="1" stopIfTrue="1" type="expression">
      <formula>EXACT(MID(AS110,55,1),"0")</formula>
    </cfRule>
  </conditionalFormatting>
  <conditionalFormatting sqref="AE110:AE131">
    <cfRule dxfId="1" priority="1" stopIfTrue="1" type="expression">
      <formula>EXACT(MID(AS110,55,1),"x")</formula>
    </cfRule>
  </conditionalFormatting>
  <conditionalFormatting sqref="AF110:AF131">
    <cfRule dxfId="0" priority="1" stopIfTrue="1" type="expression">
      <formula>EXACT(MID(AS110,57,1),"0")</formula>
    </cfRule>
  </conditionalFormatting>
  <conditionalFormatting sqref="AF110:AF131">
    <cfRule dxfId="1" priority="1" stopIfTrue="1" type="expression">
      <formula>EXACT(MID(AS110,57,1),"x")</formula>
    </cfRule>
  </conditionalFormatting>
  <conditionalFormatting sqref="AG110:AG131">
    <cfRule dxfId="0" priority="1" stopIfTrue="1" type="expression">
      <formula>EXACT(MID(AS110,59,1),"0")</formula>
    </cfRule>
  </conditionalFormatting>
  <conditionalFormatting sqref="AG110:AG131">
    <cfRule dxfId="1" priority="1" stopIfTrue="1" type="expression">
      <formula>EXACT(MID(AS110,59,1),"x")</formula>
    </cfRule>
  </conditionalFormatting>
  <conditionalFormatting sqref="AH110:AH131">
    <cfRule dxfId="0" priority="1" stopIfTrue="1" type="expression">
      <formula>EXACT(MID(AS110,61,1),"0")</formula>
    </cfRule>
  </conditionalFormatting>
  <conditionalFormatting sqref="AH110:AH131">
    <cfRule dxfId="1" priority="1" stopIfTrue="1" type="expression">
      <formula>EXACT(MID(AS110,61,1),"x")</formula>
    </cfRule>
  </conditionalFormatting>
  <conditionalFormatting sqref="AO110:AO131">
    <cfRule dxfId="0" priority="1" stopIfTrue="1" type="expression">
      <formula>EXACT(MID(AS110,75,1),"0")</formula>
    </cfRule>
  </conditionalFormatting>
  <conditionalFormatting sqref="AO110:AO131">
    <cfRule dxfId="1" priority="1" stopIfTrue="1" type="expression">
      <formula>EXACT(MID(AS110,75,1),"x")</formula>
    </cfRule>
  </conditionalFormatting>
  <conditionalFormatting sqref="AP110:AP131">
    <cfRule dxfId="0" priority="1" stopIfTrue="1" type="expression">
      <formula>EXACT(MID(AS110,77,1),"0")</formula>
    </cfRule>
  </conditionalFormatting>
  <conditionalFormatting sqref="AP110:AP131">
    <cfRule dxfId="1" priority="1" stopIfTrue="1" type="expression">
      <formula>EXACT(MID(AS110,77,1),"x")</formula>
    </cfRule>
  </conditionalFormatting>
  <conditionalFormatting sqref="AQ110:AQ131">
    <cfRule dxfId="0" priority="1" stopIfTrue="1" type="expression">
      <formula>EXACT(MID(AS110,79,1),"0")</formula>
    </cfRule>
  </conditionalFormatting>
  <conditionalFormatting sqref="AQ110:AQ131">
    <cfRule dxfId="1" priority="1" stopIfTrue="1" type="expression">
      <formula>EXACT(MID(AS110,79,1),"x")</formula>
    </cfRule>
  </conditionalFormatting>
  <conditionalFormatting sqref="AR110:AR131">
    <cfRule dxfId="0" priority="1" stopIfTrue="1" type="expression">
      <formula>EXACT(MID(AS110,81,1),"0")</formula>
    </cfRule>
  </conditionalFormatting>
  <conditionalFormatting sqref="AR110:AR131">
    <cfRule dxfId="1" priority="1" stopIfTrue="1" type="expression">
      <formula>EXACT(MID(AS110,81,1),"x")</formula>
    </cfRule>
  </conditionalFormatting>
  <conditionalFormatting sqref="A110:A131">
    <cfRule dxfId="3" priority="1" stopIfTrue="1" type="expression">
      <formula>EXACT(AT110,"4")</formula>
    </cfRule>
  </conditionalFormatting>
  <conditionalFormatting sqref="A110:A131">
    <cfRule dxfId="3" priority="1" stopIfTrue="1" type="expression">
      <formula>EXACT(AT110,"2")</formula>
    </cfRule>
  </conditionalFormatting>
  <conditionalFormatting sqref="A110:A131">
    <cfRule dxfId="3" priority="1" stopIfTrue="1" type="expression">
      <formula>EXACT(AT110,"1")</formula>
    </cfRule>
  </conditionalFormatting>
  <conditionalFormatting sqref="G110:G131">
    <cfRule dxfId="0" priority="1" stopIfTrue="1" type="expression">
      <formula>EXACT(MID(AS110,7,1),"0")</formula>
    </cfRule>
  </conditionalFormatting>
  <conditionalFormatting sqref="G110:G131">
    <cfRule dxfId="1" priority="1" stopIfTrue="1" type="expression">
      <formula>EXACT(MID(AS110,7,1),"x")</formula>
    </cfRule>
  </conditionalFormatting>
  <conditionalFormatting sqref="H110:H131">
    <cfRule dxfId="0" priority="1" stopIfTrue="1" type="expression">
      <formula>EXACT(MID(AS110,9,1),"0")</formula>
    </cfRule>
  </conditionalFormatting>
  <conditionalFormatting sqref="H110:H131">
    <cfRule dxfId="1" priority="1" stopIfTrue="1" type="expression">
      <formula>EXACT(MID(AS110,9,1),"x")</formula>
    </cfRule>
  </conditionalFormatting>
  <conditionalFormatting sqref="O110:O131">
    <cfRule dxfId="0" priority="1" stopIfTrue="1" type="expression">
      <formula>EXACT(MID(AS110,23,1),"0")</formula>
    </cfRule>
  </conditionalFormatting>
  <conditionalFormatting sqref="O110:O131">
    <cfRule dxfId="1" priority="1" stopIfTrue="1" type="expression">
      <formula>EXACT(MID(AS110,23,1),"x")</formula>
    </cfRule>
  </conditionalFormatting>
  <conditionalFormatting sqref="P110:P131">
    <cfRule dxfId="0" priority="1" stopIfTrue="1" type="expression">
      <formula>EXACT(MID(AS110,25,1),"0")</formula>
    </cfRule>
  </conditionalFormatting>
  <conditionalFormatting sqref="P110:P131">
    <cfRule dxfId="1" priority="1" stopIfTrue="1" type="expression">
      <formula>EXACT(MID(AS110,25,1),"x")</formula>
    </cfRule>
  </conditionalFormatting>
  <conditionalFormatting sqref="Q110:Q131">
    <cfRule dxfId="0" priority="1" stopIfTrue="1" type="expression">
      <formula>EXACT(MID(AS110,27,1),"0")</formula>
    </cfRule>
  </conditionalFormatting>
  <conditionalFormatting sqref="Q110:Q131">
    <cfRule dxfId="1" priority="1" stopIfTrue="1" type="expression">
      <formula>EXACT(MID(AS110,27,1),"x")</formula>
    </cfRule>
  </conditionalFormatting>
  <conditionalFormatting sqref="R110:R131">
    <cfRule dxfId="0" priority="1" stopIfTrue="1" type="expression">
      <formula>EXACT(MID(AS110,29,1),"0")</formula>
    </cfRule>
  </conditionalFormatting>
  <conditionalFormatting sqref="R110:R131">
    <cfRule dxfId="1" priority="1" stopIfTrue="1" type="expression">
      <formula>EXACT(MID(AS110,29,1),"x")</formula>
    </cfRule>
  </conditionalFormatting>
  <conditionalFormatting sqref="U110:U131">
    <cfRule dxfId="0" priority="1" stopIfTrue="1" type="expression">
      <formula>EXACT(MID(AS110,35,1),"0")</formula>
    </cfRule>
  </conditionalFormatting>
  <conditionalFormatting sqref="U110:U131">
    <cfRule dxfId="1" priority="1" stopIfTrue="1" type="expression">
      <formula>EXACT(MID(AS110,35,1),"x")</formula>
    </cfRule>
  </conditionalFormatting>
  <conditionalFormatting sqref="V110:V131">
    <cfRule dxfId="0" priority="1" stopIfTrue="1" type="expression">
      <formula>EXACT(MID(AS110,37,1),"0")</formula>
    </cfRule>
  </conditionalFormatting>
  <conditionalFormatting sqref="V110:V131">
    <cfRule dxfId="1" priority="1" stopIfTrue="1" type="expression">
      <formula>EXACT(MID(AS110,37,1),"x")</formula>
    </cfRule>
  </conditionalFormatting>
  <conditionalFormatting sqref="AA110:AA131">
    <cfRule dxfId="0" priority="1" stopIfTrue="1" type="expression">
      <formula>EXACT(MID(AS110,47,1),"0")</formula>
    </cfRule>
  </conditionalFormatting>
  <conditionalFormatting sqref="AA110:AA131">
    <cfRule dxfId="1" priority="1" stopIfTrue="1" type="expression">
      <formula>EXACT(MID(AS110,47,1),"x")</formula>
    </cfRule>
  </conditionalFormatting>
  <conditionalFormatting sqref="AB110:AB131">
    <cfRule dxfId="0" priority="1" stopIfTrue="1" type="expression">
      <formula>EXACT(MID(AS110,49,1),"0")</formula>
    </cfRule>
  </conditionalFormatting>
  <conditionalFormatting sqref="AB110:AB131">
    <cfRule dxfId="1" priority="1" stopIfTrue="1" type="expression">
      <formula>EXACT(MID(AS110,49,1),"x")</formula>
    </cfRule>
  </conditionalFormatting>
  <conditionalFormatting sqref="AI110:AI131">
    <cfRule dxfId="0" priority="1" stopIfTrue="1" type="expression">
      <formula>EXACT(MID(AS110,63,1),"0")</formula>
    </cfRule>
  </conditionalFormatting>
  <conditionalFormatting sqref="AI110:AI131">
    <cfRule dxfId="1" priority="1" stopIfTrue="1" type="expression">
      <formula>EXACT(MID(AS110,63,1),"x")</formula>
    </cfRule>
  </conditionalFormatting>
  <conditionalFormatting sqref="AJ110:AJ131">
    <cfRule dxfId="0" priority="1" stopIfTrue="1" type="expression">
      <formula>EXACT(MID(AS110,65,1),"0")</formula>
    </cfRule>
  </conditionalFormatting>
  <conditionalFormatting sqref="AJ110:AJ131">
    <cfRule dxfId="1" priority="1" stopIfTrue="1" type="expression">
      <formula>EXACT(MID(AS110,65,1),"x")</formula>
    </cfRule>
  </conditionalFormatting>
  <conditionalFormatting sqref="AK110:AK131">
    <cfRule dxfId="0" priority="1" stopIfTrue="1" type="expression">
      <formula>EXACT(MID(AS110,67,1),"0")</formula>
    </cfRule>
  </conditionalFormatting>
  <conditionalFormatting sqref="AK110:AK131">
    <cfRule dxfId="1" priority="1" stopIfTrue="1" type="expression">
      <formula>EXACT(MID(AS110,67,1),"x")</formula>
    </cfRule>
  </conditionalFormatting>
  <conditionalFormatting sqref="AL110:AL131">
    <cfRule dxfId="0" priority="1" stopIfTrue="1" type="expression">
      <formula>EXACT(MID(AS110,69,1),"0")</formula>
    </cfRule>
  </conditionalFormatting>
  <conditionalFormatting sqref="AL110:AL131">
    <cfRule dxfId="1" priority="1" stopIfTrue="1" type="expression">
      <formula>EXACT(MID(AS110,69,1),"x")</formula>
    </cfRule>
  </conditionalFormatting>
  <conditionalFormatting sqref="AM110:AM131">
    <cfRule dxfId="0" priority="1" stopIfTrue="1" type="expression">
      <formula>EXACT(MID(AS110,71,1),"0")</formula>
    </cfRule>
  </conditionalFormatting>
  <conditionalFormatting sqref="AM110:AM131">
    <cfRule dxfId="1" priority="1" stopIfTrue="1" type="expression">
      <formula>EXACT(MID(AS110,71,1),"x")</formula>
    </cfRule>
  </conditionalFormatting>
  <conditionalFormatting sqref="AN110:AN131">
    <cfRule dxfId="0" priority="1" stopIfTrue="1" type="expression">
      <formula>EXACT(MID(AS110,73,1),"0")</formula>
    </cfRule>
  </conditionalFormatting>
  <conditionalFormatting sqref="AN110:AN131">
    <cfRule dxfId="1" priority="1" stopIfTrue="1" type="expression">
      <formula>EXACT(MID(AS110,73,1),"x")</formula>
    </cfRule>
  </conditionalFormatting>
  <conditionalFormatting sqref="E111:E132">
    <cfRule dxfId="0" priority="1" stopIfTrue="1" type="expression">
      <formula>EXACT(MID(AS111,3,1),"0")</formula>
    </cfRule>
  </conditionalFormatting>
  <conditionalFormatting sqref="E111:E132">
    <cfRule dxfId="1" priority="1" stopIfTrue="1" type="expression">
      <formula>EXACT(MID(AS111,3,1),"x")</formula>
    </cfRule>
  </conditionalFormatting>
  <conditionalFormatting sqref="F111:F132">
    <cfRule dxfId="0" priority="1" stopIfTrue="1" type="expression">
      <formula>EXACT(MID(AS111,5,1),"0")</formula>
    </cfRule>
  </conditionalFormatting>
  <conditionalFormatting sqref="F111:F132">
    <cfRule dxfId="1" priority="1" stopIfTrue="1" type="expression">
      <formula>EXACT(MID(AS111,5,1),"x")</formula>
    </cfRule>
  </conditionalFormatting>
  <conditionalFormatting sqref="I111:I132">
    <cfRule dxfId="0" priority="1" stopIfTrue="1" type="expression">
      <formula>EXACT(MID(AS111,11,1),"0")</formula>
    </cfRule>
  </conditionalFormatting>
  <conditionalFormatting sqref="I111:I132">
    <cfRule dxfId="1" priority="1" stopIfTrue="1" type="expression">
      <formula>EXACT(MID(AS111,11,1),"x")</formula>
    </cfRule>
  </conditionalFormatting>
  <conditionalFormatting sqref="J111:J132">
    <cfRule dxfId="0" priority="1" stopIfTrue="1" type="expression">
      <formula>EXACT(MID(AS111,13,1),"0")</formula>
    </cfRule>
  </conditionalFormatting>
  <conditionalFormatting sqref="J111:J132">
    <cfRule dxfId="1" priority="1" stopIfTrue="1" type="expression">
      <formula>EXACT(MID(AS111,13,1),"x")</formula>
    </cfRule>
  </conditionalFormatting>
  <conditionalFormatting sqref="K111:K132">
    <cfRule dxfId="0" priority="1" stopIfTrue="1" type="expression">
      <formula>EXACT(MID(AS111,15,1),"0")</formula>
    </cfRule>
  </conditionalFormatting>
  <conditionalFormatting sqref="K111:K132">
    <cfRule dxfId="1" priority="1" stopIfTrue="1" type="expression">
      <formula>EXACT(MID(AS111,15,1),"x")</formula>
    </cfRule>
  </conditionalFormatting>
  <conditionalFormatting sqref="L111:L132">
    <cfRule dxfId="0" priority="1" stopIfTrue="1" type="expression">
      <formula>EXACT(MID(AS111,17,1),"0")</formula>
    </cfRule>
  </conditionalFormatting>
  <conditionalFormatting sqref="L111:L132">
    <cfRule dxfId="1" priority="1" stopIfTrue="1" type="expression">
      <formula>EXACT(MID(AS111,17,1),"x")</formula>
    </cfRule>
  </conditionalFormatting>
  <conditionalFormatting sqref="M111:M132">
    <cfRule dxfId="0" priority="1" stopIfTrue="1" type="expression">
      <formula>EXACT(MID(AS111,19,1),"0")</formula>
    </cfRule>
  </conditionalFormatting>
  <conditionalFormatting sqref="M111:M132">
    <cfRule dxfId="1" priority="1" stopIfTrue="1" type="expression">
      <formula>EXACT(MID(AS111,19,1),"x")</formula>
    </cfRule>
  </conditionalFormatting>
  <conditionalFormatting sqref="N111:N132">
    <cfRule dxfId="0" priority="1" stopIfTrue="1" type="expression">
      <formula>EXACT(MID(AS111,21,1),"0")</formula>
    </cfRule>
  </conditionalFormatting>
  <conditionalFormatting sqref="N111:N132">
    <cfRule dxfId="1" priority="1" stopIfTrue="1" type="expression">
      <formula>EXACT(MID(AS111,21,1),"x")</formula>
    </cfRule>
  </conditionalFormatting>
  <conditionalFormatting sqref="S111:S132">
    <cfRule dxfId="0" priority="1" stopIfTrue="1" type="expression">
      <formula>EXACT(MID(AS111,31,1),"0")</formula>
    </cfRule>
  </conditionalFormatting>
  <conditionalFormatting sqref="S111:S132">
    <cfRule dxfId="1" priority="1" stopIfTrue="1" type="expression">
      <formula>EXACT(MID(AS111,31,1),"x")</formula>
    </cfRule>
  </conditionalFormatting>
  <conditionalFormatting sqref="T111:T132">
    <cfRule dxfId="0" priority="1" stopIfTrue="1" type="expression">
      <formula>EXACT(MID(AS111,33,1),"0")</formula>
    </cfRule>
  </conditionalFormatting>
  <conditionalFormatting sqref="T111:T132">
    <cfRule dxfId="1" priority="1" stopIfTrue="1" type="expression">
      <formula>EXACT(MID(AS111,33,1),"x")</formula>
    </cfRule>
  </conditionalFormatting>
  <conditionalFormatting sqref="W111:W132">
    <cfRule dxfId="0" priority="1" stopIfTrue="1" type="expression">
      <formula>EXACT(MID(AS111,39,1),"0")</formula>
    </cfRule>
  </conditionalFormatting>
  <conditionalFormatting sqref="W111:W132">
    <cfRule dxfId="1" priority="1" stopIfTrue="1" type="expression">
      <formula>EXACT(MID(AS111,39,1),"x")</formula>
    </cfRule>
  </conditionalFormatting>
  <conditionalFormatting sqref="X111:X132">
    <cfRule dxfId="0" priority="1" stopIfTrue="1" type="expression">
      <formula>EXACT(MID(AS111,41,1),"0")</formula>
    </cfRule>
  </conditionalFormatting>
  <conditionalFormatting sqref="X111:X132">
    <cfRule dxfId="1" priority="1" stopIfTrue="1" type="expression">
      <formula>EXACT(MID(AS111,41,1),"x")</formula>
    </cfRule>
  </conditionalFormatting>
  <conditionalFormatting sqref="Y111:Y132">
    <cfRule dxfId="0" priority="1" stopIfTrue="1" type="expression">
      <formula>EXACT(MID(AS111,43,1),"0")</formula>
    </cfRule>
  </conditionalFormatting>
  <conditionalFormatting sqref="Y111:Y132">
    <cfRule dxfId="1" priority="1" stopIfTrue="1" type="expression">
      <formula>EXACT(MID(AS111,43,1),"x")</formula>
    </cfRule>
  </conditionalFormatting>
  <conditionalFormatting sqref="Z111:Z132">
    <cfRule dxfId="0" priority="1" stopIfTrue="1" type="expression">
      <formula>EXACT(MID(AS111,45,1),"0")</formula>
    </cfRule>
  </conditionalFormatting>
  <conditionalFormatting sqref="Z111:Z132">
    <cfRule dxfId="1" priority="1" stopIfTrue="1" type="expression">
      <formula>EXACT(MID(AS111,45,1),"x")</formula>
    </cfRule>
  </conditionalFormatting>
  <conditionalFormatting sqref="AC111:AC132">
    <cfRule dxfId="0" priority="1" stopIfTrue="1" type="expression">
      <formula>EXACT(MID(AS111,51,1),"0")</formula>
    </cfRule>
  </conditionalFormatting>
  <conditionalFormatting sqref="AC111:AC132">
    <cfRule dxfId="1" priority="1" stopIfTrue="1" type="expression">
      <formula>EXACT(MID(AS111,51,1),"x")</formula>
    </cfRule>
  </conditionalFormatting>
  <conditionalFormatting sqref="AD111:AD132">
    <cfRule dxfId="0" priority="1" stopIfTrue="1" type="expression">
      <formula>EXACT(MID(AS111,53,1),"0")</formula>
    </cfRule>
  </conditionalFormatting>
  <conditionalFormatting sqref="AD111:AD132">
    <cfRule dxfId="1" priority="1" stopIfTrue="1" type="expression">
      <formula>EXACT(MID(AS111,53,1),"x")</formula>
    </cfRule>
  </conditionalFormatting>
  <conditionalFormatting sqref="AE111:AE132">
    <cfRule dxfId="0" priority="1" stopIfTrue="1" type="expression">
      <formula>EXACT(MID(AS111,55,1),"0")</formula>
    </cfRule>
  </conditionalFormatting>
  <conditionalFormatting sqref="AE111:AE132">
    <cfRule dxfId="1" priority="1" stopIfTrue="1" type="expression">
      <formula>EXACT(MID(AS111,55,1),"x")</formula>
    </cfRule>
  </conditionalFormatting>
  <conditionalFormatting sqref="AF111:AF132">
    <cfRule dxfId="0" priority="1" stopIfTrue="1" type="expression">
      <formula>EXACT(MID(AS111,57,1),"0")</formula>
    </cfRule>
  </conditionalFormatting>
  <conditionalFormatting sqref="AF111:AF132">
    <cfRule dxfId="1" priority="1" stopIfTrue="1" type="expression">
      <formula>EXACT(MID(AS111,57,1),"x")</formula>
    </cfRule>
  </conditionalFormatting>
  <conditionalFormatting sqref="AG111:AG132">
    <cfRule dxfId="0" priority="1" stopIfTrue="1" type="expression">
      <formula>EXACT(MID(AS111,59,1),"0")</formula>
    </cfRule>
  </conditionalFormatting>
  <conditionalFormatting sqref="AG111:AG132">
    <cfRule dxfId="1" priority="1" stopIfTrue="1" type="expression">
      <formula>EXACT(MID(AS111,59,1),"x")</formula>
    </cfRule>
  </conditionalFormatting>
  <conditionalFormatting sqref="AH111:AH132">
    <cfRule dxfId="0" priority="1" stopIfTrue="1" type="expression">
      <formula>EXACT(MID(AS111,61,1),"0")</formula>
    </cfRule>
  </conditionalFormatting>
  <conditionalFormatting sqref="AH111:AH132">
    <cfRule dxfId="1" priority="1" stopIfTrue="1" type="expression">
      <formula>EXACT(MID(AS111,61,1),"x")</formula>
    </cfRule>
  </conditionalFormatting>
  <conditionalFormatting sqref="AO111:AO132">
    <cfRule dxfId="0" priority="1" stopIfTrue="1" type="expression">
      <formula>EXACT(MID(AS111,75,1),"0")</formula>
    </cfRule>
  </conditionalFormatting>
  <conditionalFormatting sqref="AO111:AO132">
    <cfRule dxfId="1" priority="1" stopIfTrue="1" type="expression">
      <formula>EXACT(MID(AS111,75,1),"x")</formula>
    </cfRule>
  </conditionalFormatting>
  <conditionalFormatting sqref="AP111:AP132">
    <cfRule dxfId="0" priority="1" stopIfTrue="1" type="expression">
      <formula>EXACT(MID(AS111,77,1),"0")</formula>
    </cfRule>
  </conditionalFormatting>
  <conditionalFormatting sqref="AP111:AP132">
    <cfRule dxfId="1" priority="1" stopIfTrue="1" type="expression">
      <formula>EXACT(MID(AS111,77,1),"x")</formula>
    </cfRule>
  </conditionalFormatting>
  <conditionalFormatting sqref="AQ111:AQ132">
    <cfRule dxfId="0" priority="1" stopIfTrue="1" type="expression">
      <formula>EXACT(MID(AS111,79,1),"0")</formula>
    </cfRule>
  </conditionalFormatting>
  <conditionalFormatting sqref="AQ111:AQ132">
    <cfRule dxfId="1" priority="1" stopIfTrue="1" type="expression">
      <formula>EXACT(MID(AS111,79,1),"x")</formula>
    </cfRule>
  </conditionalFormatting>
  <conditionalFormatting sqref="AR111:AR132">
    <cfRule dxfId="0" priority="1" stopIfTrue="1" type="expression">
      <formula>EXACT(MID(AS111,81,1),"0")</formula>
    </cfRule>
  </conditionalFormatting>
  <conditionalFormatting sqref="AR111:AR132">
    <cfRule dxfId="1" priority="1" stopIfTrue="1" type="expression">
      <formula>EXACT(MID(AS111,81,1),"x")</formula>
    </cfRule>
  </conditionalFormatting>
  <conditionalFormatting sqref="A111:A132">
    <cfRule dxfId="3" priority="1" stopIfTrue="1" type="expression">
      <formula>EXACT(AT111,"4")</formula>
    </cfRule>
  </conditionalFormatting>
  <conditionalFormatting sqref="A111:A132">
    <cfRule dxfId="3" priority="1" stopIfTrue="1" type="expression">
      <formula>EXACT(AT111,"2")</formula>
    </cfRule>
  </conditionalFormatting>
  <conditionalFormatting sqref="A111:A132">
    <cfRule dxfId="3" priority="1" stopIfTrue="1" type="expression">
      <formula>EXACT(AT111,"1")</formula>
    </cfRule>
  </conditionalFormatting>
  <conditionalFormatting sqref="G111:G132">
    <cfRule dxfId="0" priority="1" stopIfTrue="1" type="expression">
      <formula>EXACT(MID(AS111,7,1),"0")</formula>
    </cfRule>
  </conditionalFormatting>
  <conditionalFormatting sqref="G111:G132">
    <cfRule dxfId="1" priority="1" stopIfTrue="1" type="expression">
      <formula>EXACT(MID(AS111,7,1),"x")</formula>
    </cfRule>
  </conditionalFormatting>
  <conditionalFormatting sqref="H111:H132">
    <cfRule dxfId="0" priority="1" stopIfTrue="1" type="expression">
      <formula>EXACT(MID(AS111,9,1),"0")</formula>
    </cfRule>
  </conditionalFormatting>
  <conditionalFormatting sqref="H111:H132">
    <cfRule dxfId="1" priority="1" stopIfTrue="1" type="expression">
      <formula>EXACT(MID(AS111,9,1),"x")</formula>
    </cfRule>
  </conditionalFormatting>
  <conditionalFormatting sqref="O111:O132">
    <cfRule dxfId="0" priority="1" stopIfTrue="1" type="expression">
      <formula>EXACT(MID(AS111,23,1),"0")</formula>
    </cfRule>
  </conditionalFormatting>
  <conditionalFormatting sqref="O111:O132">
    <cfRule dxfId="1" priority="1" stopIfTrue="1" type="expression">
      <formula>EXACT(MID(AS111,23,1),"x")</formula>
    </cfRule>
  </conditionalFormatting>
  <conditionalFormatting sqref="P111:P132">
    <cfRule dxfId="0" priority="1" stopIfTrue="1" type="expression">
      <formula>EXACT(MID(AS111,25,1),"0")</formula>
    </cfRule>
  </conditionalFormatting>
  <conditionalFormatting sqref="P111:P132">
    <cfRule dxfId="1" priority="1" stopIfTrue="1" type="expression">
      <formula>EXACT(MID(AS111,25,1),"x")</formula>
    </cfRule>
  </conditionalFormatting>
  <conditionalFormatting sqref="Q111:Q132">
    <cfRule dxfId="0" priority="1" stopIfTrue="1" type="expression">
      <formula>EXACT(MID(AS111,27,1),"0")</formula>
    </cfRule>
  </conditionalFormatting>
  <conditionalFormatting sqref="Q111:Q132">
    <cfRule dxfId="1" priority="1" stopIfTrue="1" type="expression">
      <formula>EXACT(MID(AS111,27,1),"x")</formula>
    </cfRule>
  </conditionalFormatting>
  <conditionalFormatting sqref="R111:R132">
    <cfRule dxfId="0" priority="1" stopIfTrue="1" type="expression">
      <formula>EXACT(MID(AS111,29,1),"0")</formula>
    </cfRule>
  </conditionalFormatting>
  <conditionalFormatting sqref="R111:R132">
    <cfRule dxfId="1" priority="1" stopIfTrue="1" type="expression">
      <formula>EXACT(MID(AS111,29,1),"x")</formula>
    </cfRule>
  </conditionalFormatting>
  <conditionalFormatting sqref="U111:U132">
    <cfRule dxfId="0" priority="1" stopIfTrue="1" type="expression">
      <formula>EXACT(MID(AS111,35,1),"0")</formula>
    </cfRule>
  </conditionalFormatting>
  <conditionalFormatting sqref="U111:U132">
    <cfRule dxfId="1" priority="1" stopIfTrue="1" type="expression">
      <formula>EXACT(MID(AS111,35,1),"x")</formula>
    </cfRule>
  </conditionalFormatting>
  <conditionalFormatting sqref="V111:V132">
    <cfRule dxfId="0" priority="1" stopIfTrue="1" type="expression">
      <formula>EXACT(MID(AS111,37,1),"0")</formula>
    </cfRule>
  </conditionalFormatting>
  <conditionalFormatting sqref="V111:V132">
    <cfRule dxfId="1" priority="1" stopIfTrue="1" type="expression">
      <formula>EXACT(MID(AS111,37,1),"x")</formula>
    </cfRule>
  </conditionalFormatting>
  <conditionalFormatting sqref="AA111:AA132">
    <cfRule dxfId="0" priority="1" stopIfTrue="1" type="expression">
      <formula>EXACT(MID(AS111,47,1),"0")</formula>
    </cfRule>
  </conditionalFormatting>
  <conditionalFormatting sqref="AA111:AA132">
    <cfRule dxfId="1" priority="1" stopIfTrue="1" type="expression">
      <formula>EXACT(MID(AS111,47,1),"x")</formula>
    </cfRule>
  </conditionalFormatting>
  <conditionalFormatting sqref="AB111:AB132">
    <cfRule dxfId="0" priority="1" stopIfTrue="1" type="expression">
      <formula>EXACT(MID(AS111,49,1),"0")</formula>
    </cfRule>
  </conditionalFormatting>
  <conditionalFormatting sqref="AB111:AB132">
    <cfRule dxfId="1" priority="1" stopIfTrue="1" type="expression">
      <formula>EXACT(MID(AS111,49,1),"x")</formula>
    </cfRule>
  </conditionalFormatting>
  <conditionalFormatting sqref="AI111:AI132">
    <cfRule dxfId="0" priority="1" stopIfTrue="1" type="expression">
      <formula>EXACT(MID(AS111,63,1),"0")</formula>
    </cfRule>
  </conditionalFormatting>
  <conditionalFormatting sqref="AI111:AI132">
    <cfRule dxfId="1" priority="1" stopIfTrue="1" type="expression">
      <formula>EXACT(MID(AS111,63,1),"x")</formula>
    </cfRule>
  </conditionalFormatting>
  <conditionalFormatting sqref="AJ111:AJ132">
    <cfRule dxfId="0" priority="1" stopIfTrue="1" type="expression">
      <formula>EXACT(MID(AS111,65,1),"0")</formula>
    </cfRule>
  </conditionalFormatting>
  <conditionalFormatting sqref="AJ111:AJ132">
    <cfRule dxfId="1" priority="1" stopIfTrue="1" type="expression">
      <formula>EXACT(MID(AS111,65,1),"x")</formula>
    </cfRule>
  </conditionalFormatting>
  <conditionalFormatting sqref="AK111:AK132">
    <cfRule dxfId="0" priority="1" stopIfTrue="1" type="expression">
      <formula>EXACT(MID(AS111,67,1),"0")</formula>
    </cfRule>
  </conditionalFormatting>
  <conditionalFormatting sqref="AK111:AK132">
    <cfRule dxfId="1" priority="1" stopIfTrue="1" type="expression">
      <formula>EXACT(MID(AS111,67,1),"x")</formula>
    </cfRule>
  </conditionalFormatting>
  <conditionalFormatting sqref="AL111:AL132">
    <cfRule dxfId="0" priority="1" stopIfTrue="1" type="expression">
      <formula>EXACT(MID(AS111,69,1),"0")</formula>
    </cfRule>
  </conditionalFormatting>
  <conditionalFormatting sqref="AL111:AL132">
    <cfRule dxfId="1" priority="1" stopIfTrue="1" type="expression">
      <formula>EXACT(MID(AS111,69,1),"x")</formula>
    </cfRule>
  </conditionalFormatting>
  <conditionalFormatting sqref="AM111:AM132">
    <cfRule dxfId="0" priority="1" stopIfTrue="1" type="expression">
      <formula>EXACT(MID(AS111,71,1),"0")</formula>
    </cfRule>
  </conditionalFormatting>
  <conditionalFormatting sqref="AM111:AM132">
    <cfRule dxfId="1" priority="1" stopIfTrue="1" type="expression">
      <formula>EXACT(MID(AS111,71,1),"x")</formula>
    </cfRule>
  </conditionalFormatting>
  <conditionalFormatting sqref="AN111:AN132">
    <cfRule dxfId="0" priority="1" stopIfTrue="1" type="expression">
      <formula>EXACT(MID(AS111,73,1),"0")</formula>
    </cfRule>
  </conditionalFormatting>
  <conditionalFormatting sqref="AN111:AN132">
    <cfRule dxfId="1" priority="1" stopIfTrue="1" type="expression">
      <formula>EXACT(MID(AS111,73,1),"x")</formula>
    </cfRule>
  </conditionalFormatting>
  <conditionalFormatting sqref="E112:E133">
    <cfRule dxfId="0" priority="1" stopIfTrue="1" type="expression">
      <formula>EXACT(MID(AS112,3,1),"0")</formula>
    </cfRule>
  </conditionalFormatting>
  <conditionalFormatting sqref="E112:E133">
    <cfRule dxfId="1" priority="1" stopIfTrue="1" type="expression">
      <formula>EXACT(MID(AS112,3,1),"x")</formula>
    </cfRule>
  </conditionalFormatting>
  <conditionalFormatting sqref="F112:F133">
    <cfRule dxfId="0" priority="1" stopIfTrue="1" type="expression">
      <formula>EXACT(MID(AS112,5,1),"0")</formula>
    </cfRule>
  </conditionalFormatting>
  <conditionalFormatting sqref="F112:F133">
    <cfRule dxfId="1" priority="1" stopIfTrue="1" type="expression">
      <formula>EXACT(MID(AS112,5,1),"x")</formula>
    </cfRule>
  </conditionalFormatting>
  <conditionalFormatting sqref="I112:I133">
    <cfRule dxfId="0" priority="1" stopIfTrue="1" type="expression">
      <formula>EXACT(MID(AS112,11,1),"0")</formula>
    </cfRule>
  </conditionalFormatting>
  <conditionalFormatting sqref="I112:I133">
    <cfRule dxfId="1" priority="1" stopIfTrue="1" type="expression">
      <formula>EXACT(MID(AS112,11,1),"x")</formula>
    </cfRule>
  </conditionalFormatting>
  <conditionalFormatting sqref="J112:J133">
    <cfRule dxfId="0" priority="1" stopIfTrue="1" type="expression">
      <formula>EXACT(MID(AS112,13,1),"0")</formula>
    </cfRule>
  </conditionalFormatting>
  <conditionalFormatting sqref="J112:J133">
    <cfRule dxfId="1" priority="1" stopIfTrue="1" type="expression">
      <formula>EXACT(MID(AS112,13,1),"x")</formula>
    </cfRule>
  </conditionalFormatting>
  <conditionalFormatting sqref="K112:K133">
    <cfRule dxfId="0" priority="1" stopIfTrue="1" type="expression">
      <formula>EXACT(MID(AS112,15,1),"0")</formula>
    </cfRule>
  </conditionalFormatting>
  <conditionalFormatting sqref="K112:K133">
    <cfRule dxfId="1" priority="1" stopIfTrue="1" type="expression">
      <formula>EXACT(MID(AS112,15,1),"x")</formula>
    </cfRule>
  </conditionalFormatting>
  <conditionalFormatting sqref="L112:L133">
    <cfRule dxfId="0" priority="1" stopIfTrue="1" type="expression">
      <formula>EXACT(MID(AS112,17,1),"0")</formula>
    </cfRule>
  </conditionalFormatting>
  <conditionalFormatting sqref="L112:L133">
    <cfRule dxfId="1" priority="1" stopIfTrue="1" type="expression">
      <formula>EXACT(MID(AS112,17,1),"x")</formula>
    </cfRule>
  </conditionalFormatting>
  <conditionalFormatting sqref="M112:M133">
    <cfRule dxfId="0" priority="1" stopIfTrue="1" type="expression">
      <formula>EXACT(MID(AS112,19,1),"0")</formula>
    </cfRule>
  </conditionalFormatting>
  <conditionalFormatting sqref="M112:M133">
    <cfRule dxfId="1" priority="1" stopIfTrue="1" type="expression">
      <formula>EXACT(MID(AS112,19,1),"x")</formula>
    </cfRule>
  </conditionalFormatting>
  <conditionalFormatting sqref="N112:N133">
    <cfRule dxfId="0" priority="1" stopIfTrue="1" type="expression">
      <formula>EXACT(MID(AS112,21,1),"0")</formula>
    </cfRule>
  </conditionalFormatting>
  <conditionalFormatting sqref="N112:N133">
    <cfRule dxfId="1" priority="1" stopIfTrue="1" type="expression">
      <formula>EXACT(MID(AS112,21,1),"x")</formula>
    </cfRule>
  </conditionalFormatting>
  <conditionalFormatting sqref="S112:S133">
    <cfRule dxfId="0" priority="1" stopIfTrue="1" type="expression">
      <formula>EXACT(MID(AS112,31,1),"0")</formula>
    </cfRule>
  </conditionalFormatting>
  <conditionalFormatting sqref="S112:S133">
    <cfRule dxfId="1" priority="1" stopIfTrue="1" type="expression">
      <formula>EXACT(MID(AS112,31,1),"x")</formula>
    </cfRule>
  </conditionalFormatting>
  <conditionalFormatting sqref="T112:T133">
    <cfRule dxfId="0" priority="1" stopIfTrue="1" type="expression">
      <formula>EXACT(MID(AS112,33,1),"0")</formula>
    </cfRule>
  </conditionalFormatting>
  <conditionalFormatting sqref="T112:T133">
    <cfRule dxfId="1" priority="1" stopIfTrue="1" type="expression">
      <formula>EXACT(MID(AS112,33,1),"x")</formula>
    </cfRule>
  </conditionalFormatting>
  <conditionalFormatting sqref="W112:W133">
    <cfRule dxfId="0" priority="1" stopIfTrue="1" type="expression">
      <formula>EXACT(MID(AS112,39,1),"0")</formula>
    </cfRule>
  </conditionalFormatting>
  <conditionalFormatting sqref="W112:W133">
    <cfRule dxfId="1" priority="1" stopIfTrue="1" type="expression">
      <formula>EXACT(MID(AS112,39,1),"x")</formula>
    </cfRule>
  </conditionalFormatting>
  <conditionalFormatting sqref="X112:X133">
    <cfRule dxfId="0" priority="1" stopIfTrue="1" type="expression">
      <formula>EXACT(MID(AS112,41,1),"0")</formula>
    </cfRule>
  </conditionalFormatting>
  <conditionalFormatting sqref="X112:X133">
    <cfRule dxfId="1" priority="1" stopIfTrue="1" type="expression">
      <formula>EXACT(MID(AS112,41,1),"x")</formula>
    </cfRule>
  </conditionalFormatting>
  <conditionalFormatting sqref="Y112:Y133">
    <cfRule dxfId="0" priority="1" stopIfTrue="1" type="expression">
      <formula>EXACT(MID(AS112,43,1),"0")</formula>
    </cfRule>
  </conditionalFormatting>
  <conditionalFormatting sqref="Y112:Y133">
    <cfRule dxfId="1" priority="1" stopIfTrue="1" type="expression">
      <formula>EXACT(MID(AS112,43,1),"x")</formula>
    </cfRule>
  </conditionalFormatting>
  <conditionalFormatting sqref="Z112:Z133">
    <cfRule dxfId="0" priority="1" stopIfTrue="1" type="expression">
      <formula>EXACT(MID(AS112,45,1),"0")</formula>
    </cfRule>
  </conditionalFormatting>
  <conditionalFormatting sqref="Z112:Z133">
    <cfRule dxfId="1" priority="1" stopIfTrue="1" type="expression">
      <formula>EXACT(MID(AS112,45,1),"x")</formula>
    </cfRule>
  </conditionalFormatting>
  <conditionalFormatting sqref="AC112:AC133">
    <cfRule dxfId="0" priority="1" stopIfTrue="1" type="expression">
      <formula>EXACT(MID(AS112,51,1),"0")</formula>
    </cfRule>
  </conditionalFormatting>
  <conditionalFormatting sqref="AC112:AC133">
    <cfRule dxfId="1" priority="1" stopIfTrue="1" type="expression">
      <formula>EXACT(MID(AS112,51,1),"x")</formula>
    </cfRule>
  </conditionalFormatting>
  <conditionalFormatting sqref="AD112:AD133">
    <cfRule dxfId="0" priority="1" stopIfTrue="1" type="expression">
      <formula>EXACT(MID(AS112,53,1),"0")</formula>
    </cfRule>
  </conditionalFormatting>
  <conditionalFormatting sqref="AD112:AD133">
    <cfRule dxfId="1" priority="1" stopIfTrue="1" type="expression">
      <formula>EXACT(MID(AS112,53,1),"x")</formula>
    </cfRule>
  </conditionalFormatting>
  <conditionalFormatting sqref="AE112:AE133">
    <cfRule dxfId="0" priority="1" stopIfTrue="1" type="expression">
      <formula>EXACT(MID(AS112,55,1),"0")</formula>
    </cfRule>
  </conditionalFormatting>
  <conditionalFormatting sqref="AE112:AE133">
    <cfRule dxfId="1" priority="1" stopIfTrue="1" type="expression">
      <formula>EXACT(MID(AS112,55,1),"x")</formula>
    </cfRule>
  </conditionalFormatting>
  <conditionalFormatting sqref="AF112:AF133">
    <cfRule dxfId="0" priority="1" stopIfTrue="1" type="expression">
      <formula>EXACT(MID(AS112,57,1),"0")</formula>
    </cfRule>
  </conditionalFormatting>
  <conditionalFormatting sqref="AF112:AF133">
    <cfRule dxfId="1" priority="1" stopIfTrue="1" type="expression">
      <formula>EXACT(MID(AS112,57,1),"x")</formula>
    </cfRule>
  </conditionalFormatting>
  <conditionalFormatting sqref="AG112:AG133">
    <cfRule dxfId="0" priority="1" stopIfTrue="1" type="expression">
      <formula>EXACT(MID(AS112,59,1),"0")</formula>
    </cfRule>
  </conditionalFormatting>
  <conditionalFormatting sqref="AG112:AG133">
    <cfRule dxfId="1" priority="1" stopIfTrue="1" type="expression">
      <formula>EXACT(MID(AS112,59,1),"x")</formula>
    </cfRule>
  </conditionalFormatting>
  <conditionalFormatting sqref="AH112:AH133">
    <cfRule dxfId="0" priority="1" stopIfTrue="1" type="expression">
      <formula>EXACT(MID(AS112,61,1),"0")</formula>
    </cfRule>
  </conditionalFormatting>
  <conditionalFormatting sqref="AH112:AH133">
    <cfRule dxfId="1" priority="1" stopIfTrue="1" type="expression">
      <formula>EXACT(MID(AS112,61,1),"x")</formula>
    </cfRule>
  </conditionalFormatting>
  <conditionalFormatting sqref="AO112:AO133">
    <cfRule dxfId="0" priority="1" stopIfTrue="1" type="expression">
      <formula>EXACT(MID(AS112,75,1),"0")</formula>
    </cfRule>
  </conditionalFormatting>
  <conditionalFormatting sqref="AO112:AO133">
    <cfRule dxfId="1" priority="1" stopIfTrue="1" type="expression">
      <formula>EXACT(MID(AS112,75,1),"x")</formula>
    </cfRule>
  </conditionalFormatting>
  <conditionalFormatting sqref="AP112:AP133">
    <cfRule dxfId="0" priority="1" stopIfTrue="1" type="expression">
      <formula>EXACT(MID(AS112,77,1),"0")</formula>
    </cfRule>
  </conditionalFormatting>
  <conditionalFormatting sqref="AP112:AP133">
    <cfRule dxfId="1" priority="1" stopIfTrue="1" type="expression">
      <formula>EXACT(MID(AS112,77,1),"x")</formula>
    </cfRule>
  </conditionalFormatting>
  <conditionalFormatting sqref="AQ112:AQ133">
    <cfRule dxfId="0" priority="1" stopIfTrue="1" type="expression">
      <formula>EXACT(MID(AS112,79,1),"0")</formula>
    </cfRule>
  </conditionalFormatting>
  <conditionalFormatting sqref="AQ112:AQ133">
    <cfRule dxfId="1" priority="1" stopIfTrue="1" type="expression">
      <formula>EXACT(MID(AS112,79,1),"x")</formula>
    </cfRule>
  </conditionalFormatting>
  <conditionalFormatting sqref="AR112:AR133">
    <cfRule dxfId="0" priority="1" stopIfTrue="1" type="expression">
      <formula>EXACT(MID(AS112,81,1),"0")</formula>
    </cfRule>
  </conditionalFormatting>
  <conditionalFormatting sqref="AR112:AR133">
    <cfRule dxfId="1" priority="1" stopIfTrue="1" type="expression">
      <formula>EXACT(MID(AS112,81,1),"x")</formula>
    </cfRule>
  </conditionalFormatting>
  <conditionalFormatting sqref="A112:A133">
    <cfRule dxfId="3" priority="1" stopIfTrue="1" type="expression">
      <formula>EXACT(AT112,"4")</formula>
    </cfRule>
  </conditionalFormatting>
  <conditionalFormatting sqref="A112:A133">
    <cfRule dxfId="3" priority="1" stopIfTrue="1" type="expression">
      <formula>EXACT(AT112,"2")</formula>
    </cfRule>
  </conditionalFormatting>
  <conditionalFormatting sqref="A112:A133">
    <cfRule dxfId="3" priority="1" stopIfTrue="1" type="expression">
      <formula>EXACT(AT112,"1")</formula>
    </cfRule>
  </conditionalFormatting>
  <conditionalFormatting sqref="G112:G133">
    <cfRule dxfId="0" priority="1" stopIfTrue="1" type="expression">
      <formula>EXACT(MID(AS112,7,1),"0")</formula>
    </cfRule>
  </conditionalFormatting>
  <conditionalFormatting sqref="G112:G133">
    <cfRule dxfId="1" priority="1" stopIfTrue="1" type="expression">
      <formula>EXACT(MID(AS112,7,1),"x")</formula>
    </cfRule>
  </conditionalFormatting>
  <conditionalFormatting sqref="H112:H133">
    <cfRule dxfId="0" priority="1" stopIfTrue="1" type="expression">
      <formula>EXACT(MID(AS112,9,1),"0")</formula>
    </cfRule>
  </conditionalFormatting>
  <conditionalFormatting sqref="H112:H133">
    <cfRule dxfId="1" priority="1" stopIfTrue="1" type="expression">
      <formula>EXACT(MID(AS112,9,1),"x")</formula>
    </cfRule>
  </conditionalFormatting>
  <conditionalFormatting sqref="O112:O133">
    <cfRule dxfId="0" priority="1" stopIfTrue="1" type="expression">
      <formula>EXACT(MID(AS112,23,1),"0")</formula>
    </cfRule>
  </conditionalFormatting>
  <conditionalFormatting sqref="O112:O133">
    <cfRule dxfId="1" priority="1" stopIfTrue="1" type="expression">
      <formula>EXACT(MID(AS112,23,1),"x")</formula>
    </cfRule>
  </conditionalFormatting>
  <conditionalFormatting sqref="P112:P133">
    <cfRule dxfId="0" priority="1" stopIfTrue="1" type="expression">
      <formula>EXACT(MID(AS112,25,1),"0")</formula>
    </cfRule>
  </conditionalFormatting>
  <conditionalFormatting sqref="P112:P133">
    <cfRule dxfId="1" priority="1" stopIfTrue="1" type="expression">
      <formula>EXACT(MID(AS112,25,1),"x")</formula>
    </cfRule>
  </conditionalFormatting>
  <conditionalFormatting sqref="Q112:Q133">
    <cfRule dxfId="0" priority="1" stopIfTrue="1" type="expression">
      <formula>EXACT(MID(AS112,27,1),"0")</formula>
    </cfRule>
  </conditionalFormatting>
  <conditionalFormatting sqref="Q112:Q133">
    <cfRule dxfId="1" priority="1" stopIfTrue="1" type="expression">
      <formula>EXACT(MID(AS112,27,1),"x")</formula>
    </cfRule>
  </conditionalFormatting>
  <conditionalFormatting sqref="R112:R133">
    <cfRule dxfId="0" priority="1" stopIfTrue="1" type="expression">
      <formula>EXACT(MID(AS112,29,1),"0")</formula>
    </cfRule>
  </conditionalFormatting>
  <conditionalFormatting sqref="R112:R133">
    <cfRule dxfId="1" priority="1" stopIfTrue="1" type="expression">
      <formula>EXACT(MID(AS112,29,1),"x")</formula>
    </cfRule>
  </conditionalFormatting>
  <conditionalFormatting sqref="U112:U133">
    <cfRule dxfId="0" priority="1" stopIfTrue="1" type="expression">
      <formula>EXACT(MID(AS112,35,1),"0")</formula>
    </cfRule>
  </conditionalFormatting>
  <conditionalFormatting sqref="U112:U133">
    <cfRule dxfId="1" priority="1" stopIfTrue="1" type="expression">
      <formula>EXACT(MID(AS112,35,1),"x")</formula>
    </cfRule>
  </conditionalFormatting>
  <conditionalFormatting sqref="V112:V133">
    <cfRule dxfId="0" priority="1" stopIfTrue="1" type="expression">
      <formula>EXACT(MID(AS112,37,1),"0")</formula>
    </cfRule>
  </conditionalFormatting>
  <conditionalFormatting sqref="V112:V133">
    <cfRule dxfId="1" priority="1" stopIfTrue="1" type="expression">
      <formula>EXACT(MID(AS112,37,1),"x")</formula>
    </cfRule>
  </conditionalFormatting>
  <conditionalFormatting sqref="AA112:AA133">
    <cfRule dxfId="0" priority="1" stopIfTrue="1" type="expression">
      <formula>EXACT(MID(AS112,47,1),"0")</formula>
    </cfRule>
  </conditionalFormatting>
  <conditionalFormatting sqref="AA112:AA133">
    <cfRule dxfId="1" priority="1" stopIfTrue="1" type="expression">
      <formula>EXACT(MID(AS112,47,1),"x")</formula>
    </cfRule>
  </conditionalFormatting>
  <conditionalFormatting sqref="AB112:AB133">
    <cfRule dxfId="0" priority="1" stopIfTrue="1" type="expression">
      <formula>EXACT(MID(AS112,49,1),"0")</formula>
    </cfRule>
  </conditionalFormatting>
  <conditionalFormatting sqref="AB112:AB133">
    <cfRule dxfId="1" priority="1" stopIfTrue="1" type="expression">
      <formula>EXACT(MID(AS112,49,1),"x")</formula>
    </cfRule>
  </conditionalFormatting>
  <conditionalFormatting sqref="AI112:AI133">
    <cfRule dxfId="0" priority="1" stopIfTrue="1" type="expression">
      <formula>EXACT(MID(AS112,63,1),"0")</formula>
    </cfRule>
  </conditionalFormatting>
  <conditionalFormatting sqref="AI112:AI133">
    <cfRule dxfId="1" priority="1" stopIfTrue="1" type="expression">
      <formula>EXACT(MID(AS112,63,1),"x")</formula>
    </cfRule>
  </conditionalFormatting>
  <conditionalFormatting sqref="AJ112:AJ133">
    <cfRule dxfId="0" priority="1" stopIfTrue="1" type="expression">
      <formula>EXACT(MID(AS112,65,1),"0")</formula>
    </cfRule>
  </conditionalFormatting>
  <conditionalFormatting sqref="AJ112:AJ133">
    <cfRule dxfId="1" priority="1" stopIfTrue="1" type="expression">
      <formula>EXACT(MID(AS112,65,1),"x")</formula>
    </cfRule>
  </conditionalFormatting>
  <conditionalFormatting sqref="AK112:AK133">
    <cfRule dxfId="0" priority="1" stopIfTrue="1" type="expression">
      <formula>EXACT(MID(AS112,67,1),"0")</formula>
    </cfRule>
  </conditionalFormatting>
  <conditionalFormatting sqref="AK112:AK133">
    <cfRule dxfId="1" priority="1" stopIfTrue="1" type="expression">
      <formula>EXACT(MID(AS112,67,1),"x")</formula>
    </cfRule>
  </conditionalFormatting>
  <conditionalFormatting sqref="AL112:AL133">
    <cfRule dxfId="0" priority="1" stopIfTrue="1" type="expression">
      <formula>EXACT(MID(AS112,69,1),"0")</formula>
    </cfRule>
  </conditionalFormatting>
  <conditionalFormatting sqref="AL112:AL133">
    <cfRule dxfId="1" priority="1" stopIfTrue="1" type="expression">
      <formula>EXACT(MID(AS112,69,1),"x")</formula>
    </cfRule>
  </conditionalFormatting>
  <conditionalFormatting sqref="AM112:AM133">
    <cfRule dxfId="0" priority="1" stopIfTrue="1" type="expression">
      <formula>EXACT(MID(AS112,71,1),"0")</formula>
    </cfRule>
  </conditionalFormatting>
  <conditionalFormatting sqref="AM112:AM133">
    <cfRule dxfId="1" priority="1" stopIfTrue="1" type="expression">
      <formula>EXACT(MID(AS112,71,1),"x")</formula>
    </cfRule>
  </conditionalFormatting>
  <conditionalFormatting sqref="AN112:AN133">
    <cfRule dxfId="0" priority="1" stopIfTrue="1" type="expression">
      <formula>EXACT(MID(AS112,73,1),"0")</formula>
    </cfRule>
  </conditionalFormatting>
  <conditionalFormatting sqref="AN112:AN133">
    <cfRule dxfId="1" priority="1" stopIfTrue="1" type="expression">
      <formula>EXACT(MID(AS112,73,1),"x")</formula>
    </cfRule>
  </conditionalFormatting>
  <conditionalFormatting sqref="E113:E134">
    <cfRule dxfId="0" priority="1" stopIfTrue="1" type="expression">
      <formula>EXACT(MID(AS113,3,1),"0")</formula>
    </cfRule>
  </conditionalFormatting>
  <conditionalFormatting sqref="E113:E134">
    <cfRule dxfId="1" priority="1" stopIfTrue="1" type="expression">
      <formula>EXACT(MID(AS113,3,1),"x")</formula>
    </cfRule>
  </conditionalFormatting>
  <conditionalFormatting sqref="F113:F134">
    <cfRule dxfId="0" priority="1" stopIfTrue="1" type="expression">
      <formula>EXACT(MID(AS113,5,1),"0")</formula>
    </cfRule>
  </conditionalFormatting>
  <conditionalFormatting sqref="F113:F134">
    <cfRule dxfId="1" priority="1" stopIfTrue="1" type="expression">
      <formula>EXACT(MID(AS113,5,1),"x")</formula>
    </cfRule>
  </conditionalFormatting>
  <conditionalFormatting sqref="I113:I134">
    <cfRule dxfId="0" priority="1" stopIfTrue="1" type="expression">
      <formula>EXACT(MID(AS113,11,1),"0")</formula>
    </cfRule>
  </conditionalFormatting>
  <conditionalFormatting sqref="I113:I134">
    <cfRule dxfId="1" priority="1" stopIfTrue="1" type="expression">
      <formula>EXACT(MID(AS113,11,1),"x")</formula>
    </cfRule>
  </conditionalFormatting>
  <conditionalFormatting sqref="J113:J134">
    <cfRule dxfId="0" priority="1" stopIfTrue="1" type="expression">
      <formula>EXACT(MID(AS113,13,1),"0")</formula>
    </cfRule>
  </conditionalFormatting>
  <conditionalFormatting sqref="J113:J134">
    <cfRule dxfId="1" priority="1" stopIfTrue="1" type="expression">
      <formula>EXACT(MID(AS113,13,1),"x")</formula>
    </cfRule>
  </conditionalFormatting>
  <conditionalFormatting sqref="K113:K134">
    <cfRule dxfId="0" priority="1" stopIfTrue="1" type="expression">
      <formula>EXACT(MID(AS113,15,1),"0")</formula>
    </cfRule>
  </conditionalFormatting>
  <conditionalFormatting sqref="K113:K134">
    <cfRule dxfId="1" priority="1" stopIfTrue="1" type="expression">
      <formula>EXACT(MID(AS113,15,1),"x")</formula>
    </cfRule>
  </conditionalFormatting>
  <conditionalFormatting sqref="L113:L134">
    <cfRule dxfId="0" priority="1" stopIfTrue="1" type="expression">
      <formula>EXACT(MID(AS113,17,1),"0")</formula>
    </cfRule>
  </conditionalFormatting>
  <conditionalFormatting sqref="L113:L134">
    <cfRule dxfId="1" priority="1" stopIfTrue="1" type="expression">
      <formula>EXACT(MID(AS113,17,1),"x")</formula>
    </cfRule>
  </conditionalFormatting>
  <conditionalFormatting sqref="M113:M134">
    <cfRule dxfId="0" priority="1" stopIfTrue="1" type="expression">
      <formula>EXACT(MID(AS113,19,1),"0")</formula>
    </cfRule>
  </conditionalFormatting>
  <conditionalFormatting sqref="M113:M134">
    <cfRule dxfId="1" priority="1" stopIfTrue="1" type="expression">
      <formula>EXACT(MID(AS113,19,1),"x")</formula>
    </cfRule>
  </conditionalFormatting>
  <conditionalFormatting sqref="N113:N134">
    <cfRule dxfId="0" priority="1" stopIfTrue="1" type="expression">
      <formula>EXACT(MID(AS113,21,1),"0")</formula>
    </cfRule>
  </conditionalFormatting>
  <conditionalFormatting sqref="N113:N134">
    <cfRule dxfId="1" priority="1" stopIfTrue="1" type="expression">
      <formula>EXACT(MID(AS113,21,1),"x")</formula>
    </cfRule>
  </conditionalFormatting>
  <conditionalFormatting sqref="S113:S134">
    <cfRule dxfId="0" priority="1" stopIfTrue="1" type="expression">
      <formula>EXACT(MID(AS113,31,1),"0")</formula>
    </cfRule>
  </conditionalFormatting>
  <conditionalFormatting sqref="S113:S134">
    <cfRule dxfId="1" priority="1" stopIfTrue="1" type="expression">
      <formula>EXACT(MID(AS113,31,1),"x")</formula>
    </cfRule>
  </conditionalFormatting>
  <conditionalFormatting sqref="T113:T134">
    <cfRule dxfId="0" priority="1" stopIfTrue="1" type="expression">
      <formula>EXACT(MID(AS113,33,1),"0")</formula>
    </cfRule>
  </conditionalFormatting>
  <conditionalFormatting sqref="T113:T134">
    <cfRule dxfId="1" priority="1" stopIfTrue="1" type="expression">
      <formula>EXACT(MID(AS113,33,1),"x")</formula>
    </cfRule>
  </conditionalFormatting>
  <conditionalFormatting sqref="W113:W134">
    <cfRule dxfId="0" priority="1" stopIfTrue="1" type="expression">
      <formula>EXACT(MID(AS113,39,1),"0")</formula>
    </cfRule>
  </conditionalFormatting>
  <conditionalFormatting sqref="W113:W134">
    <cfRule dxfId="1" priority="1" stopIfTrue="1" type="expression">
      <formula>EXACT(MID(AS113,39,1),"x")</formula>
    </cfRule>
  </conditionalFormatting>
  <conditionalFormatting sqref="X113:X134">
    <cfRule dxfId="0" priority="1" stopIfTrue="1" type="expression">
      <formula>EXACT(MID(AS113,41,1),"0")</formula>
    </cfRule>
  </conditionalFormatting>
  <conditionalFormatting sqref="X113:X134">
    <cfRule dxfId="1" priority="1" stopIfTrue="1" type="expression">
      <formula>EXACT(MID(AS113,41,1),"x")</formula>
    </cfRule>
  </conditionalFormatting>
  <conditionalFormatting sqref="Y113:Y134">
    <cfRule dxfId="0" priority="1" stopIfTrue="1" type="expression">
      <formula>EXACT(MID(AS113,43,1),"0")</formula>
    </cfRule>
  </conditionalFormatting>
  <conditionalFormatting sqref="Y113:Y134">
    <cfRule dxfId="1" priority="1" stopIfTrue="1" type="expression">
      <formula>EXACT(MID(AS113,43,1),"x")</formula>
    </cfRule>
  </conditionalFormatting>
  <conditionalFormatting sqref="Z113:Z134">
    <cfRule dxfId="0" priority="1" stopIfTrue="1" type="expression">
      <formula>EXACT(MID(AS113,45,1),"0")</formula>
    </cfRule>
  </conditionalFormatting>
  <conditionalFormatting sqref="Z113:Z134">
    <cfRule dxfId="1" priority="1" stopIfTrue="1" type="expression">
      <formula>EXACT(MID(AS113,45,1),"x")</formula>
    </cfRule>
  </conditionalFormatting>
  <conditionalFormatting sqref="AC113:AC134">
    <cfRule dxfId="0" priority="1" stopIfTrue="1" type="expression">
      <formula>EXACT(MID(AS113,51,1),"0")</formula>
    </cfRule>
  </conditionalFormatting>
  <conditionalFormatting sqref="AC113:AC134">
    <cfRule dxfId="1" priority="1" stopIfTrue="1" type="expression">
      <formula>EXACT(MID(AS113,51,1),"x")</formula>
    </cfRule>
  </conditionalFormatting>
  <conditionalFormatting sqref="AD113:AD134">
    <cfRule dxfId="0" priority="1" stopIfTrue="1" type="expression">
      <formula>EXACT(MID(AS113,53,1),"0")</formula>
    </cfRule>
  </conditionalFormatting>
  <conditionalFormatting sqref="AD113:AD134">
    <cfRule dxfId="1" priority="1" stopIfTrue="1" type="expression">
      <formula>EXACT(MID(AS113,53,1),"x")</formula>
    </cfRule>
  </conditionalFormatting>
  <conditionalFormatting sqref="AE113:AE134">
    <cfRule dxfId="0" priority="1" stopIfTrue="1" type="expression">
      <formula>EXACT(MID(AS113,55,1),"0")</formula>
    </cfRule>
  </conditionalFormatting>
  <conditionalFormatting sqref="AE113:AE134">
    <cfRule dxfId="1" priority="1" stopIfTrue="1" type="expression">
      <formula>EXACT(MID(AS113,55,1),"x")</formula>
    </cfRule>
  </conditionalFormatting>
  <conditionalFormatting sqref="AF113:AF134">
    <cfRule dxfId="0" priority="1" stopIfTrue="1" type="expression">
      <formula>EXACT(MID(AS113,57,1),"0")</formula>
    </cfRule>
  </conditionalFormatting>
  <conditionalFormatting sqref="AF113:AF134">
    <cfRule dxfId="1" priority="1" stopIfTrue="1" type="expression">
      <formula>EXACT(MID(AS113,57,1),"x")</formula>
    </cfRule>
  </conditionalFormatting>
  <conditionalFormatting sqref="AG113:AG134">
    <cfRule dxfId="0" priority="1" stopIfTrue="1" type="expression">
      <formula>EXACT(MID(AS113,59,1),"0")</formula>
    </cfRule>
  </conditionalFormatting>
  <conditionalFormatting sqref="AG113:AG134">
    <cfRule dxfId="1" priority="1" stopIfTrue="1" type="expression">
      <formula>EXACT(MID(AS113,59,1),"x")</formula>
    </cfRule>
  </conditionalFormatting>
  <conditionalFormatting sqref="AH113:AH134">
    <cfRule dxfId="0" priority="1" stopIfTrue="1" type="expression">
      <formula>EXACT(MID(AS113,61,1),"0")</formula>
    </cfRule>
  </conditionalFormatting>
  <conditionalFormatting sqref="AH113:AH134">
    <cfRule dxfId="1" priority="1" stopIfTrue="1" type="expression">
      <formula>EXACT(MID(AS113,61,1),"x")</formula>
    </cfRule>
  </conditionalFormatting>
  <conditionalFormatting sqref="AO113:AO134">
    <cfRule dxfId="0" priority="1" stopIfTrue="1" type="expression">
      <formula>EXACT(MID(AS113,75,1),"0")</formula>
    </cfRule>
  </conditionalFormatting>
  <conditionalFormatting sqref="AO113:AO134">
    <cfRule dxfId="1" priority="1" stopIfTrue="1" type="expression">
      <formula>EXACT(MID(AS113,75,1),"x")</formula>
    </cfRule>
  </conditionalFormatting>
  <conditionalFormatting sqref="AP113:AP134">
    <cfRule dxfId="0" priority="1" stopIfTrue="1" type="expression">
      <formula>EXACT(MID(AS113,77,1),"0")</formula>
    </cfRule>
  </conditionalFormatting>
  <conditionalFormatting sqref="AP113:AP134">
    <cfRule dxfId="1" priority="1" stopIfTrue="1" type="expression">
      <formula>EXACT(MID(AS113,77,1),"x")</formula>
    </cfRule>
  </conditionalFormatting>
  <conditionalFormatting sqref="AQ113:AQ134">
    <cfRule dxfId="0" priority="1" stopIfTrue="1" type="expression">
      <formula>EXACT(MID(AS113,79,1),"0")</formula>
    </cfRule>
  </conditionalFormatting>
  <conditionalFormatting sqref="AQ113:AQ134">
    <cfRule dxfId="1" priority="1" stopIfTrue="1" type="expression">
      <formula>EXACT(MID(AS113,79,1),"x")</formula>
    </cfRule>
  </conditionalFormatting>
  <conditionalFormatting sqref="AR113:AR134">
    <cfRule dxfId="0" priority="1" stopIfTrue="1" type="expression">
      <formula>EXACT(MID(AS113,81,1),"0")</formula>
    </cfRule>
  </conditionalFormatting>
  <conditionalFormatting sqref="AR113:AR134">
    <cfRule dxfId="1" priority="1" stopIfTrue="1" type="expression">
      <formula>EXACT(MID(AS113,81,1),"x")</formula>
    </cfRule>
  </conditionalFormatting>
  <conditionalFormatting sqref="A113:A134">
    <cfRule dxfId="3" priority="1" stopIfTrue="1" type="expression">
      <formula>EXACT(AT113,"4")</formula>
    </cfRule>
  </conditionalFormatting>
  <conditionalFormatting sqref="A113:A134">
    <cfRule dxfId="3" priority="1" stopIfTrue="1" type="expression">
      <formula>EXACT(AT113,"2")</formula>
    </cfRule>
  </conditionalFormatting>
  <conditionalFormatting sqref="A113:A134">
    <cfRule dxfId="3" priority="1" stopIfTrue="1" type="expression">
      <formula>EXACT(AT113,"1")</formula>
    </cfRule>
  </conditionalFormatting>
  <conditionalFormatting sqref="G113:G134">
    <cfRule dxfId="0" priority="1" stopIfTrue="1" type="expression">
      <formula>EXACT(MID(AS113,7,1),"0")</formula>
    </cfRule>
  </conditionalFormatting>
  <conditionalFormatting sqref="G113:G134">
    <cfRule dxfId="1" priority="1" stopIfTrue="1" type="expression">
      <formula>EXACT(MID(AS113,7,1),"x")</formula>
    </cfRule>
  </conditionalFormatting>
  <conditionalFormatting sqref="H113:H134">
    <cfRule dxfId="0" priority="1" stopIfTrue="1" type="expression">
      <formula>EXACT(MID(AS113,9,1),"0")</formula>
    </cfRule>
  </conditionalFormatting>
  <conditionalFormatting sqref="H113:H134">
    <cfRule dxfId="1" priority="1" stopIfTrue="1" type="expression">
      <formula>EXACT(MID(AS113,9,1),"x")</formula>
    </cfRule>
  </conditionalFormatting>
  <conditionalFormatting sqref="O113:O134">
    <cfRule dxfId="0" priority="1" stopIfTrue="1" type="expression">
      <formula>EXACT(MID(AS113,23,1),"0")</formula>
    </cfRule>
  </conditionalFormatting>
  <conditionalFormatting sqref="O113:O134">
    <cfRule dxfId="1" priority="1" stopIfTrue="1" type="expression">
      <formula>EXACT(MID(AS113,23,1),"x")</formula>
    </cfRule>
  </conditionalFormatting>
  <conditionalFormatting sqref="P113:P134">
    <cfRule dxfId="0" priority="1" stopIfTrue="1" type="expression">
      <formula>EXACT(MID(AS113,25,1),"0")</formula>
    </cfRule>
  </conditionalFormatting>
  <conditionalFormatting sqref="P113:P134">
    <cfRule dxfId="1" priority="1" stopIfTrue="1" type="expression">
      <formula>EXACT(MID(AS113,25,1),"x")</formula>
    </cfRule>
  </conditionalFormatting>
  <conditionalFormatting sqref="Q113:Q134">
    <cfRule dxfId="0" priority="1" stopIfTrue="1" type="expression">
      <formula>EXACT(MID(AS113,27,1),"0")</formula>
    </cfRule>
  </conditionalFormatting>
  <conditionalFormatting sqref="Q113:Q134">
    <cfRule dxfId="1" priority="1" stopIfTrue="1" type="expression">
      <formula>EXACT(MID(AS113,27,1),"x")</formula>
    </cfRule>
  </conditionalFormatting>
  <conditionalFormatting sqref="R113:R134">
    <cfRule dxfId="0" priority="1" stopIfTrue="1" type="expression">
      <formula>EXACT(MID(AS113,29,1),"0")</formula>
    </cfRule>
  </conditionalFormatting>
  <conditionalFormatting sqref="R113:R134">
    <cfRule dxfId="1" priority="1" stopIfTrue="1" type="expression">
      <formula>EXACT(MID(AS113,29,1),"x")</formula>
    </cfRule>
  </conditionalFormatting>
  <conditionalFormatting sqref="U113:U134">
    <cfRule dxfId="0" priority="1" stopIfTrue="1" type="expression">
      <formula>EXACT(MID(AS113,35,1),"0")</formula>
    </cfRule>
  </conditionalFormatting>
  <conditionalFormatting sqref="U113:U134">
    <cfRule dxfId="1" priority="1" stopIfTrue="1" type="expression">
      <formula>EXACT(MID(AS113,35,1),"x")</formula>
    </cfRule>
  </conditionalFormatting>
  <conditionalFormatting sqref="V113:V134">
    <cfRule dxfId="0" priority="1" stopIfTrue="1" type="expression">
      <formula>EXACT(MID(AS113,37,1),"0")</formula>
    </cfRule>
  </conditionalFormatting>
  <conditionalFormatting sqref="V113:V134">
    <cfRule dxfId="1" priority="1" stopIfTrue="1" type="expression">
      <formula>EXACT(MID(AS113,37,1),"x")</formula>
    </cfRule>
  </conditionalFormatting>
  <conditionalFormatting sqref="AA113:AA134">
    <cfRule dxfId="0" priority="1" stopIfTrue="1" type="expression">
      <formula>EXACT(MID(AS113,47,1),"0")</formula>
    </cfRule>
  </conditionalFormatting>
  <conditionalFormatting sqref="AA113:AA134">
    <cfRule dxfId="1" priority="1" stopIfTrue="1" type="expression">
      <formula>EXACT(MID(AS113,47,1),"x")</formula>
    </cfRule>
  </conditionalFormatting>
  <conditionalFormatting sqref="AB113:AB134">
    <cfRule dxfId="0" priority="1" stopIfTrue="1" type="expression">
      <formula>EXACT(MID(AS113,49,1),"0")</formula>
    </cfRule>
  </conditionalFormatting>
  <conditionalFormatting sqref="AB113:AB134">
    <cfRule dxfId="1" priority="1" stopIfTrue="1" type="expression">
      <formula>EXACT(MID(AS113,49,1),"x")</formula>
    </cfRule>
  </conditionalFormatting>
  <conditionalFormatting sqref="AI113:AI134">
    <cfRule dxfId="0" priority="1" stopIfTrue="1" type="expression">
      <formula>EXACT(MID(AS113,63,1),"0")</formula>
    </cfRule>
  </conditionalFormatting>
  <conditionalFormatting sqref="AI113:AI134">
    <cfRule dxfId="1" priority="1" stopIfTrue="1" type="expression">
      <formula>EXACT(MID(AS113,63,1),"x")</formula>
    </cfRule>
  </conditionalFormatting>
  <conditionalFormatting sqref="AJ113:AJ134">
    <cfRule dxfId="0" priority="1" stopIfTrue="1" type="expression">
      <formula>EXACT(MID(AS113,65,1),"0")</formula>
    </cfRule>
  </conditionalFormatting>
  <conditionalFormatting sqref="AJ113:AJ134">
    <cfRule dxfId="1" priority="1" stopIfTrue="1" type="expression">
      <formula>EXACT(MID(AS113,65,1),"x")</formula>
    </cfRule>
  </conditionalFormatting>
  <conditionalFormatting sqref="AK113:AK134">
    <cfRule dxfId="0" priority="1" stopIfTrue="1" type="expression">
      <formula>EXACT(MID(AS113,67,1),"0")</formula>
    </cfRule>
  </conditionalFormatting>
  <conditionalFormatting sqref="AK113:AK134">
    <cfRule dxfId="1" priority="1" stopIfTrue="1" type="expression">
      <formula>EXACT(MID(AS113,67,1),"x")</formula>
    </cfRule>
  </conditionalFormatting>
  <conditionalFormatting sqref="AL113:AL134">
    <cfRule dxfId="0" priority="1" stopIfTrue="1" type="expression">
      <formula>EXACT(MID(AS113,69,1),"0")</formula>
    </cfRule>
  </conditionalFormatting>
  <conditionalFormatting sqref="AL113:AL134">
    <cfRule dxfId="1" priority="1" stopIfTrue="1" type="expression">
      <formula>EXACT(MID(AS113,69,1),"x")</formula>
    </cfRule>
  </conditionalFormatting>
  <conditionalFormatting sqref="AM113:AM134">
    <cfRule dxfId="0" priority="1" stopIfTrue="1" type="expression">
      <formula>EXACT(MID(AS113,71,1),"0")</formula>
    </cfRule>
  </conditionalFormatting>
  <conditionalFormatting sqref="AM113:AM134">
    <cfRule dxfId="1" priority="1" stopIfTrue="1" type="expression">
      <formula>EXACT(MID(AS113,71,1),"x")</formula>
    </cfRule>
  </conditionalFormatting>
  <conditionalFormatting sqref="AN113:AN134">
    <cfRule dxfId="0" priority="1" stopIfTrue="1" type="expression">
      <formula>EXACT(MID(AS113,73,1),"0")</formula>
    </cfRule>
  </conditionalFormatting>
  <conditionalFormatting sqref="AN113:AN134">
    <cfRule dxfId="1" priority="1" stopIfTrue="1" type="expression">
      <formula>EXACT(MID(AS113,73,1),"x")</formula>
    </cfRule>
  </conditionalFormatting>
  <conditionalFormatting sqref="E114:E135">
    <cfRule dxfId="0" priority="1" stopIfTrue="1" type="expression">
      <formula>EXACT(MID(AS114,3,1),"0")</formula>
    </cfRule>
  </conditionalFormatting>
  <conditionalFormatting sqref="E114:E135">
    <cfRule dxfId="1" priority="1" stopIfTrue="1" type="expression">
      <formula>EXACT(MID(AS114,3,1),"x")</formula>
    </cfRule>
  </conditionalFormatting>
  <conditionalFormatting sqref="F114:F135">
    <cfRule dxfId="0" priority="1" stopIfTrue="1" type="expression">
      <formula>EXACT(MID(AS114,5,1),"0")</formula>
    </cfRule>
  </conditionalFormatting>
  <conditionalFormatting sqref="F114:F135">
    <cfRule dxfId="1" priority="1" stopIfTrue="1" type="expression">
      <formula>EXACT(MID(AS114,5,1),"x")</formula>
    </cfRule>
  </conditionalFormatting>
  <conditionalFormatting sqref="I114:I135">
    <cfRule dxfId="0" priority="1" stopIfTrue="1" type="expression">
      <formula>EXACT(MID(AS114,11,1),"0")</formula>
    </cfRule>
  </conditionalFormatting>
  <conditionalFormatting sqref="I114:I135">
    <cfRule dxfId="1" priority="1" stopIfTrue="1" type="expression">
      <formula>EXACT(MID(AS114,11,1),"x")</formula>
    </cfRule>
  </conditionalFormatting>
  <conditionalFormatting sqref="J114:J135">
    <cfRule dxfId="0" priority="1" stopIfTrue="1" type="expression">
      <formula>EXACT(MID(AS114,13,1),"0")</formula>
    </cfRule>
  </conditionalFormatting>
  <conditionalFormatting sqref="J114:J135">
    <cfRule dxfId="1" priority="1" stopIfTrue="1" type="expression">
      <formula>EXACT(MID(AS114,13,1),"x")</formula>
    </cfRule>
  </conditionalFormatting>
  <conditionalFormatting sqref="K114:K135">
    <cfRule dxfId="0" priority="1" stopIfTrue="1" type="expression">
      <formula>EXACT(MID(AS114,15,1),"0")</formula>
    </cfRule>
  </conditionalFormatting>
  <conditionalFormatting sqref="K114:K135">
    <cfRule dxfId="1" priority="1" stopIfTrue="1" type="expression">
      <formula>EXACT(MID(AS114,15,1),"x")</formula>
    </cfRule>
  </conditionalFormatting>
  <conditionalFormatting sqref="L114:L135">
    <cfRule dxfId="0" priority="1" stopIfTrue="1" type="expression">
      <formula>EXACT(MID(AS114,17,1),"0")</formula>
    </cfRule>
  </conditionalFormatting>
  <conditionalFormatting sqref="L114:L135">
    <cfRule dxfId="1" priority="1" stopIfTrue="1" type="expression">
      <formula>EXACT(MID(AS114,17,1),"x")</formula>
    </cfRule>
  </conditionalFormatting>
  <conditionalFormatting sqref="M114:M135">
    <cfRule dxfId="0" priority="1" stopIfTrue="1" type="expression">
      <formula>EXACT(MID(AS114,19,1),"0")</formula>
    </cfRule>
  </conditionalFormatting>
  <conditionalFormatting sqref="M114:M135">
    <cfRule dxfId="1" priority="1" stopIfTrue="1" type="expression">
      <formula>EXACT(MID(AS114,19,1),"x")</formula>
    </cfRule>
  </conditionalFormatting>
  <conditionalFormatting sqref="N114:N135">
    <cfRule dxfId="0" priority="1" stopIfTrue="1" type="expression">
      <formula>EXACT(MID(AS114,21,1),"0")</formula>
    </cfRule>
  </conditionalFormatting>
  <conditionalFormatting sqref="N114:N135">
    <cfRule dxfId="1" priority="1" stopIfTrue="1" type="expression">
      <formula>EXACT(MID(AS114,21,1),"x")</formula>
    </cfRule>
  </conditionalFormatting>
  <conditionalFormatting sqref="S114:S135">
    <cfRule dxfId="0" priority="1" stopIfTrue="1" type="expression">
      <formula>EXACT(MID(AS114,31,1),"0")</formula>
    </cfRule>
  </conditionalFormatting>
  <conditionalFormatting sqref="S114:S135">
    <cfRule dxfId="1" priority="1" stopIfTrue="1" type="expression">
      <formula>EXACT(MID(AS114,31,1),"x")</formula>
    </cfRule>
  </conditionalFormatting>
  <conditionalFormatting sqref="T114:T135">
    <cfRule dxfId="0" priority="1" stopIfTrue="1" type="expression">
      <formula>EXACT(MID(AS114,33,1),"0")</formula>
    </cfRule>
  </conditionalFormatting>
  <conditionalFormatting sqref="T114:T135">
    <cfRule dxfId="1" priority="1" stopIfTrue="1" type="expression">
      <formula>EXACT(MID(AS114,33,1),"x")</formula>
    </cfRule>
  </conditionalFormatting>
  <conditionalFormatting sqref="W114:W135">
    <cfRule dxfId="0" priority="1" stopIfTrue="1" type="expression">
      <formula>EXACT(MID(AS114,39,1),"0")</formula>
    </cfRule>
  </conditionalFormatting>
  <conditionalFormatting sqref="W114:W135">
    <cfRule dxfId="1" priority="1" stopIfTrue="1" type="expression">
      <formula>EXACT(MID(AS114,39,1),"x")</formula>
    </cfRule>
  </conditionalFormatting>
  <conditionalFormatting sqref="X114:X135">
    <cfRule dxfId="0" priority="1" stopIfTrue="1" type="expression">
      <formula>EXACT(MID(AS114,41,1),"0")</formula>
    </cfRule>
  </conditionalFormatting>
  <conditionalFormatting sqref="X114:X135">
    <cfRule dxfId="1" priority="1" stopIfTrue="1" type="expression">
      <formula>EXACT(MID(AS114,41,1),"x")</formula>
    </cfRule>
  </conditionalFormatting>
  <conditionalFormatting sqref="Y114:Y135">
    <cfRule dxfId="0" priority="1" stopIfTrue="1" type="expression">
      <formula>EXACT(MID(AS114,43,1),"0")</formula>
    </cfRule>
  </conditionalFormatting>
  <conditionalFormatting sqref="Y114:Y135">
    <cfRule dxfId="1" priority="1" stopIfTrue="1" type="expression">
      <formula>EXACT(MID(AS114,43,1),"x")</formula>
    </cfRule>
  </conditionalFormatting>
  <conditionalFormatting sqref="Z114:Z135">
    <cfRule dxfId="0" priority="1" stopIfTrue="1" type="expression">
      <formula>EXACT(MID(AS114,45,1),"0")</formula>
    </cfRule>
  </conditionalFormatting>
  <conditionalFormatting sqref="Z114:Z135">
    <cfRule dxfId="1" priority="1" stopIfTrue="1" type="expression">
      <formula>EXACT(MID(AS114,45,1),"x")</formula>
    </cfRule>
  </conditionalFormatting>
  <conditionalFormatting sqref="AC114:AC135">
    <cfRule dxfId="0" priority="1" stopIfTrue="1" type="expression">
      <formula>EXACT(MID(AS114,51,1),"0")</formula>
    </cfRule>
  </conditionalFormatting>
  <conditionalFormatting sqref="AC114:AC135">
    <cfRule dxfId="1" priority="1" stopIfTrue="1" type="expression">
      <formula>EXACT(MID(AS114,51,1),"x")</formula>
    </cfRule>
  </conditionalFormatting>
  <conditionalFormatting sqref="AD114:AD135">
    <cfRule dxfId="0" priority="1" stopIfTrue="1" type="expression">
      <formula>EXACT(MID(AS114,53,1),"0")</formula>
    </cfRule>
  </conditionalFormatting>
  <conditionalFormatting sqref="AD114:AD135">
    <cfRule dxfId="1" priority="1" stopIfTrue="1" type="expression">
      <formula>EXACT(MID(AS114,53,1),"x")</formula>
    </cfRule>
  </conditionalFormatting>
  <conditionalFormatting sqref="AE114:AE135">
    <cfRule dxfId="0" priority="1" stopIfTrue="1" type="expression">
      <formula>EXACT(MID(AS114,55,1),"0")</formula>
    </cfRule>
  </conditionalFormatting>
  <conditionalFormatting sqref="AE114:AE135">
    <cfRule dxfId="1" priority="1" stopIfTrue="1" type="expression">
      <formula>EXACT(MID(AS114,55,1),"x")</formula>
    </cfRule>
  </conditionalFormatting>
  <conditionalFormatting sqref="AF114:AF135">
    <cfRule dxfId="0" priority="1" stopIfTrue="1" type="expression">
      <formula>EXACT(MID(AS114,57,1),"0")</formula>
    </cfRule>
  </conditionalFormatting>
  <conditionalFormatting sqref="AF114:AF135">
    <cfRule dxfId="1" priority="1" stopIfTrue="1" type="expression">
      <formula>EXACT(MID(AS114,57,1),"x")</formula>
    </cfRule>
  </conditionalFormatting>
  <conditionalFormatting sqref="AG114:AG135">
    <cfRule dxfId="0" priority="1" stopIfTrue="1" type="expression">
      <formula>EXACT(MID(AS114,59,1),"0")</formula>
    </cfRule>
  </conditionalFormatting>
  <conditionalFormatting sqref="AG114:AG135">
    <cfRule dxfId="1" priority="1" stopIfTrue="1" type="expression">
      <formula>EXACT(MID(AS114,59,1),"x")</formula>
    </cfRule>
  </conditionalFormatting>
  <conditionalFormatting sqref="AH114:AH135">
    <cfRule dxfId="0" priority="1" stopIfTrue="1" type="expression">
      <formula>EXACT(MID(AS114,61,1),"0")</formula>
    </cfRule>
  </conditionalFormatting>
  <conditionalFormatting sqref="AH114:AH135">
    <cfRule dxfId="1" priority="1" stopIfTrue="1" type="expression">
      <formula>EXACT(MID(AS114,61,1),"x")</formula>
    </cfRule>
  </conditionalFormatting>
  <conditionalFormatting sqref="AO114:AO135">
    <cfRule dxfId="0" priority="1" stopIfTrue="1" type="expression">
      <formula>EXACT(MID(AS114,75,1),"0")</formula>
    </cfRule>
  </conditionalFormatting>
  <conditionalFormatting sqref="AO114:AO135">
    <cfRule dxfId="1" priority="1" stopIfTrue="1" type="expression">
      <formula>EXACT(MID(AS114,75,1),"x")</formula>
    </cfRule>
  </conditionalFormatting>
  <conditionalFormatting sqref="AP114:AP135">
    <cfRule dxfId="0" priority="1" stopIfTrue="1" type="expression">
      <formula>EXACT(MID(AS114,77,1),"0")</formula>
    </cfRule>
  </conditionalFormatting>
  <conditionalFormatting sqref="AP114:AP135">
    <cfRule dxfId="1" priority="1" stopIfTrue="1" type="expression">
      <formula>EXACT(MID(AS114,77,1),"x")</formula>
    </cfRule>
  </conditionalFormatting>
  <conditionalFormatting sqref="AQ114:AQ135">
    <cfRule dxfId="0" priority="1" stopIfTrue="1" type="expression">
      <formula>EXACT(MID(AS114,79,1),"0")</formula>
    </cfRule>
  </conditionalFormatting>
  <conditionalFormatting sqref="AQ114:AQ135">
    <cfRule dxfId="1" priority="1" stopIfTrue="1" type="expression">
      <formula>EXACT(MID(AS114,79,1),"x")</formula>
    </cfRule>
  </conditionalFormatting>
  <conditionalFormatting sqref="AR114:AR135">
    <cfRule dxfId="0" priority="1" stopIfTrue="1" type="expression">
      <formula>EXACT(MID(AS114,81,1),"0")</formula>
    </cfRule>
  </conditionalFormatting>
  <conditionalFormatting sqref="AR114:AR135">
    <cfRule dxfId="1" priority="1" stopIfTrue="1" type="expression">
      <formula>EXACT(MID(AS114,81,1),"x")</formula>
    </cfRule>
  </conditionalFormatting>
  <conditionalFormatting sqref="A114:A135">
    <cfRule dxfId="3" priority="1" stopIfTrue="1" type="expression">
      <formula>EXACT(AT114,"4")</formula>
    </cfRule>
  </conditionalFormatting>
  <conditionalFormatting sqref="A114:A135">
    <cfRule dxfId="3" priority="1" stopIfTrue="1" type="expression">
      <formula>EXACT(AT114,"2")</formula>
    </cfRule>
  </conditionalFormatting>
  <conditionalFormatting sqref="A114:A135">
    <cfRule dxfId="3" priority="1" stopIfTrue="1" type="expression">
      <formula>EXACT(AT114,"1")</formula>
    </cfRule>
  </conditionalFormatting>
  <conditionalFormatting sqref="G114:G135">
    <cfRule dxfId="0" priority="1" stopIfTrue="1" type="expression">
      <formula>EXACT(MID(AS114,7,1),"0")</formula>
    </cfRule>
  </conditionalFormatting>
  <conditionalFormatting sqref="G114:G135">
    <cfRule dxfId="1" priority="1" stopIfTrue="1" type="expression">
      <formula>EXACT(MID(AS114,7,1),"x")</formula>
    </cfRule>
  </conditionalFormatting>
  <conditionalFormatting sqref="H114:H135">
    <cfRule dxfId="0" priority="1" stopIfTrue="1" type="expression">
      <formula>EXACT(MID(AS114,9,1),"0")</formula>
    </cfRule>
  </conditionalFormatting>
  <conditionalFormatting sqref="H114:H135">
    <cfRule dxfId="1" priority="1" stopIfTrue="1" type="expression">
      <formula>EXACT(MID(AS114,9,1),"x")</formula>
    </cfRule>
  </conditionalFormatting>
  <conditionalFormatting sqref="O114:O135">
    <cfRule dxfId="0" priority="1" stopIfTrue="1" type="expression">
      <formula>EXACT(MID(AS114,23,1),"0")</formula>
    </cfRule>
  </conditionalFormatting>
  <conditionalFormatting sqref="O114:O135">
    <cfRule dxfId="1" priority="1" stopIfTrue="1" type="expression">
      <formula>EXACT(MID(AS114,23,1),"x")</formula>
    </cfRule>
  </conditionalFormatting>
  <conditionalFormatting sqref="P114:P135">
    <cfRule dxfId="0" priority="1" stopIfTrue="1" type="expression">
      <formula>EXACT(MID(AS114,25,1),"0")</formula>
    </cfRule>
  </conditionalFormatting>
  <conditionalFormatting sqref="P114:P135">
    <cfRule dxfId="1" priority="1" stopIfTrue="1" type="expression">
      <formula>EXACT(MID(AS114,25,1),"x")</formula>
    </cfRule>
  </conditionalFormatting>
  <conditionalFormatting sqref="Q114:Q135">
    <cfRule dxfId="0" priority="1" stopIfTrue="1" type="expression">
      <formula>EXACT(MID(AS114,27,1),"0")</formula>
    </cfRule>
  </conditionalFormatting>
  <conditionalFormatting sqref="Q114:Q135">
    <cfRule dxfId="1" priority="1" stopIfTrue="1" type="expression">
      <formula>EXACT(MID(AS114,27,1),"x")</formula>
    </cfRule>
  </conditionalFormatting>
  <conditionalFormatting sqref="R114:R135">
    <cfRule dxfId="0" priority="1" stopIfTrue="1" type="expression">
      <formula>EXACT(MID(AS114,29,1),"0")</formula>
    </cfRule>
  </conditionalFormatting>
  <conditionalFormatting sqref="R114:R135">
    <cfRule dxfId="1" priority="1" stopIfTrue="1" type="expression">
      <formula>EXACT(MID(AS114,29,1),"x")</formula>
    </cfRule>
  </conditionalFormatting>
  <conditionalFormatting sqref="U114:U135">
    <cfRule dxfId="0" priority="1" stopIfTrue="1" type="expression">
      <formula>EXACT(MID(AS114,35,1),"0")</formula>
    </cfRule>
  </conditionalFormatting>
  <conditionalFormatting sqref="U114:U135">
    <cfRule dxfId="1" priority="1" stopIfTrue="1" type="expression">
      <formula>EXACT(MID(AS114,35,1),"x")</formula>
    </cfRule>
  </conditionalFormatting>
  <conditionalFormatting sqref="V114:V135">
    <cfRule dxfId="0" priority="1" stopIfTrue="1" type="expression">
      <formula>EXACT(MID(AS114,37,1),"0")</formula>
    </cfRule>
  </conditionalFormatting>
  <conditionalFormatting sqref="V114:V135">
    <cfRule dxfId="1" priority="1" stopIfTrue="1" type="expression">
      <formula>EXACT(MID(AS114,37,1),"x")</formula>
    </cfRule>
  </conditionalFormatting>
  <conditionalFormatting sqref="AA114:AA135">
    <cfRule dxfId="0" priority="1" stopIfTrue="1" type="expression">
      <formula>EXACT(MID(AS114,47,1),"0")</formula>
    </cfRule>
  </conditionalFormatting>
  <conditionalFormatting sqref="AA114:AA135">
    <cfRule dxfId="1" priority="1" stopIfTrue="1" type="expression">
      <formula>EXACT(MID(AS114,47,1),"x")</formula>
    </cfRule>
  </conditionalFormatting>
  <conditionalFormatting sqref="AB114:AB135">
    <cfRule dxfId="0" priority="1" stopIfTrue="1" type="expression">
      <formula>EXACT(MID(AS114,49,1),"0")</formula>
    </cfRule>
  </conditionalFormatting>
  <conditionalFormatting sqref="AB114:AB135">
    <cfRule dxfId="1" priority="1" stopIfTrue="1" type="expression">
      <formula>EXACT(MID(AS114,49,1),"x")</formula>
    </cfRule>
  </conditionalFormatting>
  <conditionalFormatting sqref="AI114:AI135">
    <cfRule dxfId="0" priority="1" stopIfTrue="1" type="expression">
      <formula>EXACT(MID(AS114,63,1),"0")</formula>
    </cfRule>
  </conditionalFormatting>
  <conditionalFormatting sqref="AI114:AI135">
    <cfRule dxfId="1" priority="1" stopIfTrue="1" type="expression">
      <formula>EXACT(MID(AS114,63,1),"x")</formula>
    </cfRule>
  </conditionalFormatting>
  <conditionalFormatting sqref="AJ114:AJ135">
    <cfRule dxfId="0" priority="1" stopIfTrue="1" type="expression">
      <formula>EXACT(MID(AS114,65,1),"0")</formula>
    </cfRule>
  </conditionalFormatting>
  <conditionalFormatting sqref="AJ114:AJ135">
    <cfRule dxfId="1" priority="1" stopIfTrue="1" type="expression">
      <formula>EXACT(MID(AS114,65,1),"x")</formula>
    </cfRule>
  </conditionalFormatting>
  <conditionalFormatting sqref="AK114:AK135">
    <cfRule dxfId="0" priority="1" stopIfTrue="1" type="expression">
      <formula>EXACT(MID(AS114,67,1),"0")</formula>
    </cfRule>
  </conditionalFormatting>
  <conditionalFormatting sqref="AK114:AK135">
    <cfRule dxfId="1" priority="1" stopIfTrue="1" type="expression">
      <formula>EXACT(MID(AS114,67,1),"x")</formula>
    </cfRule>
  </conditionalFormatting>
  <conditionalFormatting sqref="AL114:AL135">
    <cfRule dxfId="0" priority="1" stopIfTrue="1" type="expression">
      <formula>EXACT(MID(AS114,69,1),"0")</formula>
    </cfRule>
  </conditionalFormatting>
  <conditionalFormatting sqref="AL114:AL135">
    <cfRule dxfId="1" priority="1" stopIfTrue="1" type="expression">
      <formula>EXACT(MID(AS114,69,1),"x")</formula>
    </cfRule>
  </conditionalFormatting>
  <conditionalFormatting sqref="AM114:AM135">
    <cfRule dxfId="0" priority="1" stopIfTrue="1" type="expression">
      <formula>EXACT(MID(AS114,71,1),"0")</formula>
    </cfRule>
  </conditionalFormatting>
  <conditionalFormatting sqref="AM114:AM135">
    <cfRule dxfId="1" priority="1" stopIfTrue="1" type="expression">
      <formula>EXACT(MID(AS114,71,1),"x")</formula>
    </cfRule>
  </conditionalFormatting>
  <conditionalFormatting sqref="AN114:AN135">
    <cfRule dxfId="0" priority="1" stopIfTrue="1" type="expression">
      <formula>EXACT(MID(AS114,73,1),"0")</formula>
    </cfRule>
  </conditionalFormatting>
  <conditionalFormatting sqref="AN114:AN135">
    <cfRule dxfId="1" priority="1" stopIfTrue="1" type="expression">
      <formula>EXACT(MID(AS114,73,1),"x")</formula>
    </cfRule>
  </conditionalFormatting>
  <conditionalFormatting sqref="E115:E136">
    <cfRule dxfId="0" priority="1" stopIfTrue="1" type="expression">
      <formula>EXACT(MID(AS115,3,1),"0")</formula>
    </cfRule>
  </conditionalFormatting>
  <conditionalFormatting sqref="E115:E136">
    <cfRule dxfId="1" priority="1" stopIfTrue="1" type="expression">
      <formula>EXACT(MID(AS115,3,1),"x")</formula>
    </cfRule>
  </conditionalFormatting>
  <conditionalFormatting sqref="F115:F136">
    <cfRule dxfId="0" priority="1" stopIfTrue="1" type="expression">
      <formula>EXACT(MID(AS115,5,1),"0")</formula>
    </cfRule>
  </conditionalFormatting>
  <conditionalFormatting sqref="F115:F136">
    <cfRule dxfId="1" priority="1" stopIfTrue="1" type="expression">
      <formula>EXACT(MID(AS115,5,1),"x")</formula>
    </cfRule>
  </conditionalFormatting>
  <conditionalFormatting sqref="I115:I136">
    <cfRule dxfId="0" priority="1" stopIfTrue="1" type="expression">
      <formula>EXACT(MID(AS115,11,1),"0")</formula>
    </cfRule>
  </conditionalFormatting>
  <conditionalFormatting sqref="I115:I136">
    <cfRule dxfId="1" priority="1" stopIfTrue="1" type="expression">
      <formula>EXACT(MID(AS115,11,1),"x")</formula>
    </cfRule>
  </conditionalFormatting>
  <conditionalFormatting sqref="J115:J136">
    <cfRule dxfId="0" priority="1" stopIfTrue="1" type="expression">
      <formula>EXACT(MID(AS115,13,1),"0")</formula>
    </cfRule>
  </conditionalFormatting>
  <conditionalFormatting sqref="J115:J136">
    <cfRule dxfId="1" priority="1" stopIfTrue="1" type="expression">
      <formula>EXACT(MID(AS115,13,1),"x")</formula>
    </cfRule>
  </conditionalFormatting>
  <conditionalFormatting sqref="K115:K136">
    <cfRule dxfId="0" priority="1" stopIfTrue="1" type="expression">
      <formula>EXACT(MID(AS115,15,1),"0")</formula>
    </cfRule>
  </conditionalFormatting>
  <conditionalFormatting sqref="K115:K136">
    <cfRule dxfId="1" priority="1" stopIfTrue="1" type="expression">
      <formula>EXACT(MID(AS115,15,1),"x")</formula>
    </cfRule>
  </conditionalFormatting>
  <conditionalFormatting sqref="L115:L136">
    <cfRule dxfId="0" priority="1" stopIfTrue="1" type="expression">
      <formula>EXACT(MID(AS115,17,1),"0")</formula>
    </cfRule>
  </conditionalFormatting>
  <conditionalFormatting sqref="L115:L136">
    <cfRule dxfId="1" priority="1" stopIfTrue="1" type="expression">
      <formula>EXACT(MID(AS115,17,1),"x")</formula>
    </cfRule>
  </conditionalFormatting>
  <conditionalFormatting sqref="M115:M136">
    <cfRule dxfId="0" priority="1" stopIfTrue="1" type="expression">
      <formula>EXACT(MID(AS115,19,1),"0")</formula>
    </cfRule>
  </conditionalFormatting>
  <conditionalFormatting sqref="M115:M136">
    <cfRule dxfId="1" priority="1" stopIfTrue="1" type="expression">
      <formula>EXACT(MID(AS115,19,1),"x")</formula>
    </cfRule>
  </conditionalFormatting>
  <conditionalFormatting sqref="N115:N136">
    <cfRule dxfId="0" priority="1" stopIfTrue="1" type="expression">
      <formula>EXACT(MID(AS115,21,1),"0")</formula>
    </cfRule>
  </conditionalFormatting>
  <conditionalFormatting sqref="N115:N136">
    <cfRule dxfId="1" priority="1" stopIfTrue="1" type="expression">
      <formula>EXACT(MID(AS115,21,1),"x")</formula>
    </cfRule>
  </conditionalFormatting>
  <conditionalFormatting sqref="S115:S136">
    <cfRule dxfId="0" priority="1" stopIfTrue="1" type="expression">
      <formula>EXACT(MID(AS115,31,1),"0")</formula>
    </cfRule>
  </conditionalFormatting>
  <conditionalFormatting sqref="S115:S136">
    <cfRule dxfId="1" priority="1" stopIfTrue="1" type="expression">
      <formula>EXACT(MID(AS115,31,1),"x")</formula>
    </cfRule>
  </conditionalFormatting>
  <conditionalFormatting sqref="T115:T136">
    <cfRule dxfId="0" priority="1" stopIfTrue="1" type="expression">
      <formula>EXACT(MID(AS115,33,1),"0")</formula>
    </cfRule>
  </conditionalFormatting>
  <conditionalFormatting sqref="T115:T136">
    <cfRule dxfId="1" priority="1" stopIfTrue="1" type="expression">
      <formula>EXACT(MID(AS115,33,1),"x")</formula>
    </cfRule>
  </conditionalFormatting>
  <conditionalFormatting sqref="W115:W136">
    <cfRule dxfId="0" priority="1" stopIfTrue="1" type="expression">
      <formula>EXACT(MID(AS115,39,1),"0")</formula>
    </cfRule>
  </conditionalFormatting>
  <conditionalFormatting sqref="W115:W136">
    <cfRule dxfId="1" priority="1" stopIfTrue="1" type="expression">
      <formula>EXACT(MID(AS115,39,1),"x")</formula>
    </cfRule>
  </conditionalFormatting>
  <conditionalFormatting sqref="X115:X136">
    <cfRule dxfId="0" priority="1" stopIfTrue="1" type="expression">
      <formula>EXACT(MID(AS115,41,1),"0")</formula>
    </cfRule>
  </conditionalFormatting>
  <conditionalFormatting sqref="X115:X136">
    <cfRule dxfId="1" priority="1" stopIfTrue="1" type="expression">
      <formula>EXACT(MID(AS115,41,1),"x")</formula>
    </cfRule>
  </conditionalFormatting>
  <conditionalFormatting sqref="Y115:Y136">
    <cfRule dxfId="0" priority="1" stopIfTrue="1" type="expression">
      <formula>EXACT(MID(AS115,43,1),"0")</formula>
    </cfRule>
  </conditionalFormatting>
  <conditionalFormatting sqref="Y115:Y136">
    <cfRule dxfId="1" priority="1" stopIfTrue="1" type="expression">
      <formula>EXACT(MID(AS115,43,1),"x")</formula>
    </cfRule>
  </conditionalFormatting>
  <conditionalFormatting sqref="Z115:Z136">
    <cfRule dxfId="0" priority="1" stopIfTrue="1" type="expression">
      <formula>EXACT(MID(AS115,45,1),"0")</formula>
    </cfRule>
  </conditionalFormatting>
  <conditionalFormatting sqref="Z115:Z136">
    <cfRule dxfId="1" priority="1" stopIfTrue="1" type="expression">
      <formula>EXACT(MID(AS115,45,1),"x")</formula>
    </cfRule>
  </conditionalFormatting>
  <conditionalFormatting sqref="AC115:AC136">
    <cfRule dxfId="0" priority="1" stopIfTrue="1" type="expression">
      <formula>EXACT(MID(AS115,51,1),"0")</formula>
    </cfRule>
  </conditionalFormatting>
  <conditionalFormatting sqref="AC115:AC136">
    <cfRule dxfId="1" priority="1" stopIfTrue="1" type="expression">
      <formula>EXACT(MID(AS115,51,1),"x")</formula>
    </cfRule>
  </conditionalFormatting>
  <conditionalFormatting sqref="AD115:AD136">
    <cfRule dxfId="0" priority="1" stopIfTrue="1" type="expression">
      <formula>EXACT(MID(AS115,53,1),"0")</formula>
    </cfRule>
  </conditionalFormatting>
  <conditionalFormatting sqref="AD115:AD136">
    <cfRule dxfId="1" priority="1" stopIfTrue="1" type="expression">
      <formula>EXACT(MID(AS115,53,1),"x")</formula>
    </cfRule>
  </conditionalFormatting>
  <conditionalFormatting sqref="AE115:AE136">
    <cfRule dxfId="0" priority="1" stopIfTrue="1" type="expression">
      <formula>EXACT(MID(AS115,55,1),"0")</formula>
    </cfRule>
  </conditionalFormatting>
  <conditionalFormatting sqref="AE115:AE136">
    <cfRule dxfId="1" priority="1" stopIfTrue="1" type="expression">
      <formula>EXACT(MID(AS115,55,1),"x")</formula>
    </cfRule>
  </conditionalFormatting>
  <conditionalFormatting sqref="AF115:AF136">
    <cfRule dxfId="0" priority="1" stopIfTrue="1" type="expression">
      <formula>EXACT(MID(AS115,57,1),"0")</formula>
    </cfRule>
  </conditionalFormatting>
  <conditionalFormatting sqref="AF115:AF136">
    <cfRule dxfId="1" priority="1" stopIfTrue="1" type="expression">
      <formula>EXACT(MID(AS115,57,1),"x")</formula>
    </cfRule>
  </conditionalFormatting>
  <conditionalFormatting sqref="AG115:AG136">
    <cfRule dxfId="0" priority="1" stopIfTrue="1" type="expression">
      <formula>EXACT(MID(AS115,59,1),"0")</formula>
    </cfRule>
  </conditionalFormatting>
  <conditionalFormatting sqref="AG115:AG136">
    <cfRule dxfId="1" priority="1" stopIfTrue="1" type="expression">
      <formula>EXACT(MID(AS115,59,1),"x")</formula>
    </cfRule>
  </conditionalFormatting>
  <conditionalFormatting sqref="AH115:AH136">
    <cfRule dxfId="0" priority="1" stopIfTrue="1" type="expression">
      <formula>EXACT(MID(AS115,61,1),"0")</formula>
    </cfRule>
  </conditionalFormatting>
  <conditionalFormatting sqref="AH115:AH136">
    <cfRule dxfId="1" priority="1" stopIfTrue="1" type="expression">
      <formula>EXACT(MID(AS115,61,1),"x")</formula>
    </cfRule>
  </conditionalFormatting>
  <conditionalFormatting sqref="AO115:AO136">
    <cfRule dxfId="0" priority="1" stopIfTrue="1" type="expression">
      <formula>EXACT(MID(AS115,75,1),"0")</formula>
    </cfRule>
  </conditionalFormatting>
  <conditionalFormatting sqref="AO115:AO136">
    <cfRule dxfId="1" priority="1" stopIfTrue="1" type="expression">
      <formula>EXACT(MID(AS115,75,1),"x")</formula>
    </cfRule>
  </conditionalFormatting>
  <conditionalFormatting sqref="AP115:AP136">
    <cfRule dxfId="0" priority="1" stopIfTrue="1" type="expression">
      <formula>EXACT(MID(AS115,77,1),"0")</formula>
    </cfRule>
  </conditionalFormatting>
  <conditionalFormatting sqref="AP115:AP136">
    <cfRule dxfId="1" priority="1" stopIfTrue="1" type="expression">
      <formula>EXACT(MID(AS115,77,1),"x")</formula>
    </cfRule>
  </conditionalFormatting>
  <conditionalFormatting sqref="AQ115:AQ136">
    <cfRule dxfId="0" priority="1" stopIfTrue="1" type="expression">
      <formula>EXACT(MID(AS115,79,1),"0")</formula>
    </cfRule>
  </conditionalFormatting>
  <conditionalFormatting sqref="AQ115:AQ136">
    <cfRule dxfId="1" priority="1" stopIfTrue="1" type="expression">
      <formula>EXACT(MID(AS115,79,1),"x")</formula>
    </cfRule>
  </conditionalFormatting>
  <conditionalFormatting sqref="AR115:AR136">
    <cfRule dxfId="0" priority="1" stopIfTrue="1" type="expression">
      <formula>EXACT(MID(AS115,81,1),"0")</formula>
    </cfRule>
  </conditionalFormatting>
  <conditionalFormatting sqref="AR115:AR136">
    <cfRule dxfId="1" priority="1" stopIfTrue="1" type="expression">
      <formula>EXACT(MID(AS115,81,1),"x")</formula>
    </cfRule>
  </conditionalFormatting>
  <conditionalFormatting sqref="A115:A136">
    <cfRule dxfId="3" priority="1" stopIfTrue="1" type="expression">
      <formula>EXACT(AT115,"4")</formula>
    </cfRule>
  </conditionalFormatting>
  <conditionalFormatting sqref="A115:A136">
    <cfRule dxfId="3" priority="1" stopIfTrue="1" type="expression">
      <formula>EXACT(AT115,"2")</formula>
    </cfRule>
  </conditionalFormatting>
  <conditionalFormatting sqref="A115:A136">
    <cfRule dxfId="3" priority="1" stopIfTrue="1" type="expression">
      <formula>EXACT(AT115,"1")</formula>
    </cfRule>
  </conditionalFormatting>
  <conditionalFormatting sqref="G115:G136">
    <cfRule dxfId="0" priority="1" stopIfTrue="1" type="expression">
      <formula>EXACT(MID(AS115,7,1),"0")</formula>
    </cfRule>
  </conditionalFormatting>
  <conditionalFormatting sqref="G115:G136">
    <cfRule dxfId="1" priority="1" stopIfTrue="1" type="expression">
      <formula>EXACT(MID(AS115,7,1),"x")</formula>
    </cfRule>
  </conditionalFormatting>
  <conditionalFormatting sqref="H115:H136">
    <cfRule dxfId="0" priority="1" stopIfTrue="1" type="expression">
      <formula>EXACT(MID(AS115,9,1),"0")</formula>
    </cfRule>
  </conditionalFormatting>
  <conditionalFormatting sqref="H115:H136">
    <cfRule dxfId="1" priority="1" stopIfTrue="1" type="expression">
      <formula>EXACT(MID(AS115,9,1),"x")</formula>
    </cfRule>
  </conditionalFormatting>
  <conditionalFormatting sqref="O115:O136">
    <cfRule dxfId="0" priority="1" stopIfTrue="1" type="expression">
      <formula>EXACT(MID(AS115,23,1),"0")</formula>
    </cfRule>
  </conditionalFormatting>
  <conditionalFormatting sqref="O115:O136">
    <cfRule dxfId="1" priority="1" stopIfTrue="1" type="expression">
      <formula>EXACT(MID(AS115,23,1),"x")</formula>
    </cfRule>
  </conditionalFormatting>
  <conditionalFormatting sqref="P115:P136">
    <cfRule dxfId="0" priority="1" stopIfTrue="1" type="expression">
      <formula>EXACT(MID(AS115,25,1),"0")</formula>
    </cfRule>
  </conditionalFormatting>
  <conditionalFormatting sqref="P115:P136">
    <cfRule dxfId="1" priority="1" stopIfTrue="1" type="expression">
      <formula>EXACT(MID(AS115,25,1),"x")</formula>
    </cfRule>
  </conditionalFormatting>
  <conditionalFormatting sqref="Q115:Q136">
    <cfRule dxfId="0" priority="1" stopIfTrue="1" type="expression">
      <formula>EXACT(MID(AS115,27,1),"0")</formula>
    </cfRule>
  </conditionalFormatting>
  <conditionalFormatting sqref="Q115:Q136">
    <cfRule dxfId="1" priority="1" stopIfTrue="1" type="expression">
      <formula>EXACT(MID(AS115,27,1),"x")</formula>
    </cfRule>
  </conditionalFormatting>
  <conditionalFormatting sqref="R115:R136">
    <cfRule dxfId="0" priority="1" stopIfTrue="1" type="expression">
      <formula>EXACT(MID(AS115,29,1),"0")</formula>
    </cfRule>
  </conditionalFormatting>
  <conditionalFormatting sqref="R115:R136">
    <cfRule dxfId="1" priority="1" stopIfTrue="1" type="expression">
      <formula>EXACT(MID(AS115,29,1),"x")</formula>
    </cfRule>
  </conditionalFormatting>
  <conditionalFormatting sqref="U115:U136">
    <cfRule dxfId="0" priority="1" stopIfTrue="1" type="expression">
      <formula>EXACT(MID(AS115,35,1),"0")</formula>
    </cfRule>
  </conditionalFormatting>
  <conditionalFormatting sqref="U115:U136">
    <cfRule dxfId="1" priority="1" stopIfTrue="1" type="expression">
      <formula>EXACT(MID(AS115,35,1),"x")</formula>
    </cfRule>
  </conditionalFormatting>
  <conditionalFormatting sqref="V115:V136">
    <cfRule dxfId="0" priority="1" stopIfTrue="1" type="expression">
      <formula>EXACT(MID(AS115,37,1),"0")</formula>
    </cfRule>
  </conditionalFormatting>
  <conditionalFormatting sqref="V115:V136">
    <cfRule dxfId="1" priority="1" stopIfTrue="1" type="expression">
      <formula>EXACT(MID(AS115,37,1),"x")</formula>
    </cfRule>
  </conditionalFormatting>
  <conditionalFormatting sqref="AA115:AA136">
    <cfRule dxfId="0" priority="1" stopIfTrue="1" type="expression">
      <formula>EXACT(MID(AS115,47,1),"0")</formula>
    </cfRule>
  </conditionalFormatting>
  <conditionalFormatting sqref="AA115:AA136">
    <cfRule dxfId="1" priority="1" stopIfTrue="1" type="expression">
      <formula>EXACT(MID(AS115,47,1),"x")</formula>
    </cfRule>
  </conditionalFormatting>
  <conditionalFormatting sqref="AB115:AB136">
    <cfRule dxfId="0" priority="1" stopIfTrue="1" type="expression">
      <formula>EXACT(MID(AS115,49,1),"0")</formula>
    </cfRule>
  </conditionalFormatting>
  <conditionalFormatting sqref="AB115:AB136">
    <cfRule dxfId="1" priority="1" stopIfTrue="1" type="expression">
      <formula>EXACT(MID(AS115,49,1),"x")</formula>
    </cfRule>
  </conditionalFormatting>
  <conditionalFormatting sqref="AI115:AI136">
    <cfRule dxfId="0" priority="1" stopIfTrue="1" type="expression">
      <formula>EXACT(MID(AS115,63,1),"0")</formula>
    </cfRule>
  </conditionalFormatting>
  <conditionalFormatting sqref="AI115:AI136">
    <cfRule dxfId="1" priority="1" stopIfTrue="1" type="expression">
      <formula>EXACT(MID(AS115,63,1),"x")</formula>
    </cfRule>
  </conditionalFormatting>
  <conditionalFormatting sqref="AJ115:AJ136">
    <cfRule dxfId="0" priority="1" stopIfTrue="1" type="expression">
      <formula>EXACT(MID(AS115,65,1),"0")</formula>
    </cfRule>
  </conditionalFormatting>
  <conditionalFormatting sqref="AJ115:AJ136">
    <cfRule dxfId="1" priority="1" stopIfTrue="1" type="expression">
      <formula>EXACT(MID(AS115,65,1),"x")</formula>
    </cfRule>
  </conditionalFormatting>
  <conditionalFormatting sqref="AK115:AK136">
    <cfRule dxfId="0" priority="1" stopIfTrue="1" type="expression">
      <formula>EXACT(MID(AS115,67,1),"0")</formula>
    </cfRule>
  </conditionalFormatting>
  <conditionalFormatting sqref="AK115:AK136">
    <cfRule dxfId="1" priority="1" stopIfTrue="1" type="expression">
      <formula>EXACT(MID(AS115,67,1),"x")</formula>
    </cfRule>
  </conditionalFormatting>
  <conditionalFormatting sqref="AL115:AL136">
    <cfRule dxfId="0" priority="1" stopIfTrue="1" type="expression">
      <formula>EXACT(MID(AS115,69,1),"0")</formula>
    </cfRule>
  </conditionalFormatting>
  <conditionalFormatting sqref="AL115:AL136">
    <cfRule dxfId="1" priority="1" stopIfTrue="1" type="expression">
      <formula>EXACT(MID(AS115,69,1),"x")</formula>
    </cfRule>
  </conditionalFormatting>
  <conditionalFormatting sqref="AM115:AM136">
    <cfRule dxfId="0" priority="1" stopIfTrue="1" type="expression">
      <formula>EXACT(MID(AS115,71,1),"0")</formula>
    </cfRule>
  </conditionalFormatting>
  <conditionalFormatting sqref="AM115:AM136">
    <cfRule dxfId="1" priority="1" stopIfTrue="1" type="expression">
      <formula>EXACT(MID(AS115,71,1),"x")</formula>
    </cfRule>
  </conditionalFormatting>
  <conditionalFormatting sqref="AN115:AN136">
    <cfRule dxfId="0" priority="1" stopIfTrue="1" type="expression">
      <formula>EXACT(MID(AS115,73,1),"0")</formula>
    </cfRule>
  </conditionalFormatting>
  <conditionalFormatting sqref="AN115:AN136">
    <cfRule dxfId="1" priority="1" stopIfTrue="1" type="expression">
      <formula>EXACT(MID(AS115,73,1),"x")</formula>
    </cfRule>
  </conditionalFormatting>
  <conditionalFormatting sqref="E116:E137">
    <cfRule dxfId="0" priority="1" stopIfTrue="1" type="expression">
      <formula>EXACT(MID(AS116,3,1),"0")</formula>
    </cfRule>
  </conditionalFormatting>
  <conditionalFormatting sqref="E116:E137">
    <cfRule dxfId="1" priority="1" stopIfTrue="1" type="expression">
      <formula>EXACT(MID(AS116,3,1),"x")</formula>
    </cfRule>
  </conditionalFormatting>
  <conditionalFormatting sqref="F116:F137">
    <cfRule dxfId="0" priority="1" stopIfTrue="1" type="expression">
      <formula>EXACT(MID(AS116,5,1),"0")</formula>
    </cfRule>
  </conditionalFormatting>
  <conditionalFormatting sqref="F116:F137">
    <cfRule dxfId="1" priority="1" stopIfTrue="1" type="expression">
      <formula>EXACT(MID(AS116,5,1),"x")</formula>
    </cfRule>
  </conditionalFormatting>
  <conditionalFormatting sqref="I116:I137">
    <cfRule dxfId="0" priority="1" stopIfTrue="1" type="expression">
      <formula>EXACT(MID(AS116,11,1),"0")</formula>
    </cfRule>
  </conditionalFormatting>
  <conditionalFormatting sqref="I116:I137">
    <cfRule dxfId="1" priority="1" stopIfTrue="1" type="expression">
      <formula>EXACT(MID(AS116,11,1),"x")</formula>
    </cfRule>
  </conditionalFormatting>
  <conditionalFormatting sqref="J116:J137">
    <cfRule dxfId="0" priority="1" stopIfTrue="1" type="expression">
      <formula>EXACT(MID(AS116,13,1),"0")</formula>
    </cfRule>
  </conditionalFormatting>
  <conditionalFormatting sqref="J116:J137">
    <cfRule dxfId="1" priority="1" stopIfTrue="1" type="expression">
      <formula>EXACT(MID(AS116,13,1),"x")</formula>
    </cfRule>
  </conditionalFormatting>
  <conditionalFormatting sqref="K116:K137">
    <cfRule dxfId="0" priority="1" stopIfTrue="1" type="expression">
      <formula>EXACT(MID(AS116,15,1),"0")</formula>
    </cfRule>
  </conditionalFormatting>
  <conditionalFormatting sqref="K116:K137">
    <cfRule dxfId="1" priority="1" stopIfTrue="1" type="expression">
      <formula>EXACT(MID(AS116,15,1),"x")</formula>
    </cfRule>
  </conditionalFormatting>
  <conditionalFormatting sqref="L116:L137">
    <cfRule dxfId="0" priority="1" stopIfTrue="1" type="expression">
      <formula>EXACT(MID(AS116,17,1),"0")</formula>
    </cfRule>
  </conditionalFormatting>
  <conditionalFormatting sqref="L116:L137">
    <cfRule dxfId="1" priority="1" stopIfTrue="1" type="expression">
      <formula>EXACT(MID(AS116,17,1),"x")</formula>
    </cfRule>
  </conditionalFormatting>
  <conditionalFormatting sqref="M116:M137">
    <cfRule dxfId="0" priority="1" stopIfTrue="1" type="expression">
      <formula>EXACT(MID(AS116,19,1),"0")</formula>
    </cfRule>
  </conditionalFormatting>
  <conditionalFormatting sqref="M116:M137">
    <cfRule dxfId="1" priority="1" stopIfTrue="1" type="expression">
      <formula>EXACT(MID(AS116,19,1),"x")</formula>
    </cfRule>
  </conditionalFormatting>
  <conditionalFormatting sqref="N116:N137">
    <cfRule dxfId="0" priority="1" stopIfTrue="1" type="expression">
      <formula>EXACT(MID(AS116,21,1),"0")</formula>
    </cfRule>
  </conditionalFormatting>
  <conditionalFormatting sqref="N116:N137">
    <cfRule dxfId="1" priority="1" stopIfTrue="1" type="expression">
      <formula>EXACT(MID(AS116,21,1),"x")</formula>
    </cfRule>
  </conditionalFormatting>
  <conditionalFormatting sqref="S116:S137">
    <cfRule dxfId="0" priority="1" stopIfTrue="1" type="expression">
      <formula>EXACT(MID(AS116,31,1),"0")</formula>
    </cfRule>
  </conditionalFormatting>
  <conditionalFormatting sqref="S116:S137">
    <cfRule dxfId="1" priority="1" stopIfTrue="1" type="expression">
      <formula>EXACT(MID(AS116,31,1),"x")</formula>
    </cfRule>
  </conditionalFormatting>
  <conditionalFormatting sqref="T116:T137">
    <cfRule dxfId="0" priority="1" stopIfTrue="1" type="expression">
      <formula>EXACT(MID(AS116,33,1),"0")</formula>
    </cfRule>
  </conditionalFormatting>
  <conditionalFormatting sqref="T116:T137">
    <cfRule dxfId="1" priority="1" stopIfTrue="1" type="expression">
      <formula>EXACT(MID(AS116,33,1),"x")</formula>
    </cfRule>
  </conditionalFormatting>
  <conditionalFormatting sqref="W116:W137">
    <cfRule dxfId="0" priority="1" stopIfTrue="1" type="expression">
      <formula>EXACT(MID(AS116,39,1),"0")</formula>
    </cfRule>
  </conditionalFormatting>
  <conditionalFormatting sqref="W116:W137">
    <cfRule dxfId="1" priority="1" stopIfTrue="1" type="expression">
      <formula>EXACT(MID(AS116,39,1),"x")</formula>
    </cfRule>
  </conditionalFormatting>
  <conditionalFormatting sqref="X116:X137">
    <cfRule dxfId="0" priority="1" stopIfTrue="1" type="expression">
      <formula>EXACT(MID(AS116,41,1),"0")</formula>
    </cfRule>
  </conditionalFormatting>
  <conditionalFormatting sqref="X116:X137">
    <cfRule dxfId="1" priority="1" stopIfTrue="1" type="expression">
      <formula>EXACT(MID(AS116,41,1),"x")</formula>
    </cfRule>
  </conditionalFormatting>
  <conditionalFormatting sqref="Y116:Y137">
    <cfRule dxfId="0" priority="1" stopIfTrue="1" type="expression">
      <formula>EXACT(MID(AS116,43,1),"0")</formula>
    </cfRule>
  </conditionalFormatting>
  <conditionalFormatting sqref="Y116:Y137">
    <cfRule dxfId="1" priority="1" stopIfTrue="1" type="expression">
      <formula>EXACT(MID(AS116,43,1),"x")</formula>
    </cfRule>
  </conditionalFormatting>
  <conditionalFormatting sqref="Z116:Z137">
    <cfRule dxfId="0" priority="1" stopIfTrue="1" type="expression">
      <formula>EXACT(MID(AS116,45,1),"0")</formula>
    </cfRule>
  </conditionalFormatting>
  <conditionalFormatting sqref="Z116:Z137">
    <cfRule dxfId="1" priority="1" stopIfTrue="1" type="expression">
      <formula>EXACT(MID(AS116,45,1),"x")</formula>
    </cfRule>
  </conditionalFormatting>
  <conditionalFormatting sqref="AC116:AC137">
    <cfRule dxfId="0" priority="1" stopIfTrue="1" type="expression">
      <formula>EXACT(MID(AS116,51,1),"0")</formula>
    </cfRule>
  </conditionalFormatting>
  <conditionalFormatting sqref="AC116:AC137">
    <cfRule dxfId="1" priority="1" stopIfTrue="1" type="expression">
      <formula>EXACT(MID(AS116,51,1),"x")</formula>
    </cfRule>
  </conditionalFormatting>
  <conditionalFormatting sqref="AD116:AD137">
    <cfRule dxfId="0" priority="1" stopIfTrue="1" type="expression">
      <formula>EXACT(MID(AS116,53,1),"0")</formula>
    </cfRule>
  </conditionalFormatting>
  <conditionalFormatting sqref="AD116:AD137">
    <cfRule dxfId="1" priority="1" stopIfTrue="1" type="expression">
      <formula>EXACT(MID(AS116,53,1),"x")</formula>
    </cfRule>
  </conditionalFormatting>
  <conditionalFormatting sqref="AE116:AE137">
    <cfRule dxfId="0" priority="1" stopIfTrue="1" type="expression">
      <formula>EXACT(MID(AS116,55,1),"0")</formula>
    </cfRule>
  </conditionalFormatting>
  <conditionalFormatting sqref="AE116:AE137">
    <cfRule dxfId="1" priority="1" stopIfTrue="1" type="expression">
      <formula>EXACT(MID(AS116,55,1),"x")</formula>
    </cfRule>
  </conditionalFormatting>
  <conditionalFormatting sqref="AF116:AF137">
    <cfRule dxfId="0" priority="1" stopIfTrue="1" type="expression">
      <formula>EXACT(MID(AS116,57,1),"0")</formula>
    </cfRule>
  </conditionalFormatting>
  <conditionalFormatting sqref="AF116:AF137">
    <cfRule dxfId="1" priority="1" stopIfTrue="1" type="expression">
      <formula>EXACT(MID(AS116,57,1),"x")</formula>
    </cfRule>
  </conditionalFormatting>
  <conditionalFormatting sqref="AG116:AG137">
    <cfRule dxfId="0" priority="1" stopIfTrue="1" type="expression">
      <formula>EXACT(MID(AS116,59,1),"0")</formula>
    </cfRule>
  </conditionalFormatting>
  <conditionalFormatting sqref="AG116:AG137">
    <cfRule dxfId="1" priority="1" stopIfTrue="1" type="expression">
      <formula>EXACT(MID(AS116,59,1),"x")</formula>
    </cfRule>
  </conditionalFormatting>
  <conditionalFormatting sqref="AH116:AH137">
    <cfRule dxfId="0" priority="1" stopIfTrue="1" type="expression">
      <formula>EXACT(MID(AS116,61,1),"0")</formula>
    </cfRule>
  </conditionalFormatting>
  <conditionalFormatting sqref="AH116:AH137">
    <cfRule dxfId="1" priority="1" stopIfTrue="1" type="expression">
      <formula>EXACT(MID(AS116,61,1),"x")</formula>
    </cfRule>
  </conditionalFormatting>
  <conditionalFormatting sqref="AO116:AO137">
    <cfRule dxfId="0" priority="1" stopIfTrue="1" type="expression">
      <formula>EXACT(MID(AS116,75,1),"0")</formula>
    </cfRule>
  </conditionalFormatting>
  <conditionalFormatting sqref="AO116:AO137">
    <cfRule dxfId="1" priority="1" stopIfTrue="1" type="expression">
      <formula>EXACT(MID(AS116,75,1),"x")</formula>
    </cfRule>
  </conditionalFormatting>
  <conditionalFormatting sqref="AP116:AP137">
    <cfRule dxfId="0" priority="1" stopIfTrue="1" type="expression">
      <formula>EXACT(MID(AS116,77,1),"0")</formula>
    </cfRule>
  </conditionalFormatting>
  <conditionalFormatting sqref="AP116:AP137">
    <cfRule dxfId="1" priority="1" stopIfTrue="1" type="expression">
      <formula>EXACT(MID(AS116,77,1),"x")</formula>
    </cfRule>
  </conditionalFormatting>
  <conditionalFormatting sqref="AQ116:AQ137">
    <cfRule dxfId="0" priority="1" stopIfTrue="1" type="expression">
      <formula>EXACT(MID(AS116,79,1),"0")</formula>
    </cfRule>
  </conditionalFormatting>
  <conditionalFormatting sqref="AQ116:AQ137">
    <cfRule dxfId="1" priority="1" stopIfTrue="1" type="expression">
      <formula>EXACT(MID(AS116,79,1),"x")</formula>
    </cfRule>
  </conditionalFormatting>
  <conditionalFormatting sqref="AR116:AR137">
    <cfRule dxfId="0" priority="1" stopIfTrue="1" type="expression">
      <formula>EXACT(MID(AS116,81,1),"0")</formula>
    </cfRule>
  </conditionalFormatting>
  <conditionalFormatting sqref="AR116:AR137">
    <cfRule dxfId="1" priority="1" stopIfTrue="1" type="expression">
      <formula>EXACT(MID(AS116,81,1),"x")</formula>
    </cfRule>
  </conditionalFormatting>
  <conditionalFormatting sqref="A116:A137">
    <cfRule dxfId="3" priority="1" stopIfTrue="1" type="expression">
      <formula>EXACT(AT116,"4")</formula>
    </cfRule>
  </conditionalFormatting>
  <conditionalFormatting sqref="A116:A137">
    <cfRule dxfId="3" priority="1" stopIfTrue="1" type="expression">
      <formula>EXACT(AT116,"2")</formula>
    </cfRule>
  </conditionalFormatting>
  <conditionalFormatting sqref="A116:A137">
    <cfRule dxfId="3" priority="1" stopIfTrue="1" type="expression">
      <formula>EXACT(AT116,"1")</formula>
    </cfRule>
  </conditionalFormatting>
  <conditionalFormatting sqref="G116:G137">
    <cfRule dxfId="0" priority="1" stopIfTrue="1" type="expression">
      <formula>EXACT(MID(AS116,7,1),"0")</formula>
    </cfRule>
  </conditionalFormatting>
  <conditionalFormatting sqref="G116:G137">
    <cfRule dxfId="1" priority="1" stopIfTrue="1" type="expression">
      <formula>EXACT(MID(AS116,7,1),"x")</formula>
    </cfRule>
  </conditionalFormatting>
  <conditionalFormatting sqref="H116:H137">
    <cfRule dxfId="0" priority="1" stopIfTrue="1" type="expression">
      <formula>EXACT(MID(AS116,9,1),"0")</formula>
    </cfRule>
  </conditionalFormatting>
  <conditionalFormatting sqref="H116:H137">
    <cfRule dxfId="1" priority="1" stopIfTrue="1" type="expression">
      <formula>EXACT(MID(AS116,9,1),"x")</formula>
    </cfRule>
  </conditionalFormatting>
  <conditionalFormatting sqref="O116:O137">
    <cfRule dxfId="0" priority="1" stopIfTrue="1" type="expression">
      <formula>EXACT(MID(AS116,23,1),"0")</formula>
    </cfRule>
  </conditionalFormatting>
  <conditionalFormatting sqref="O116:O137">
    <cfRule dxfId="1" priority="1" stopIfTrue="1" type="expression">
      <formula>EXACT(MID(AS116,23,1),"x")</formula>
    </cfRule>
  </conditionalFormatting>
  <conditionalFormatting sqref="P116:P137">
    <cfRule dxfId="0" priority="1" stopIfTrue="1" type="expression">
      <formula>EXACT(MID(AS116,25,1),"0")</formula>
    </cfRule>
  </conditionalFormatting>
  <conditionalFormatting sqref="P116:P137">
    <cfRule dxfId="1" priority="1" stopIfTrue="1" type="expression">
      <formula>EXACT(MID(AS116,25,1),"x")</formula>
    </cfRule>
  </conditionalFormatting>
  <conditionalFormatting sqref="Q116:Q137">
    <cfRule dxfId="0" priority="1" stopIfTrue="1" type="expression">
      <formula>EXACT(MID(AS116,27,1),"0")</formula>
    </cfRule>
  </conditionalFormatting>
  <conditionalFormatting sqref="Q116:Q137">
    <cfRule dxfId="1" priority="1" stopIfTrue="1" type="expression">
      <formula>EXACT(MID(AS116,27,1),"x")</formula>
    </cfRule>
  </conditionalFormatting>
  <conditionalFormatting sqref="R116:R137">
    <cfRule dxfId="0" priority="1" stopIfTrue="1" type="expression">
      <formula>EXACT(MID(AS116,29,1),"0")</formula>
    </cfRule>
  </conditionalFormatting>
  <conditionalFormatting sqref="R116:R137">
    <cfRule dxfId="1" priority="1" stopIfTrue="1" type="expression">
      <formula>EXACT(MID(AS116,29,1),"x")</formula>
    </cfRule>
  </conditionalFormatting>
  <conditionalFormatting sqref="U116:U137">
    <cfRule dxfId="0" priority="1" stopIfTrue="1" type="expression">
      <formula>EXACT(MID(AS116,35,1),"0")</formula>
    </cfRule>
  </conditionalFormatting>
  <conditionalFormatting sqref="U116:U137">
    <cfRule dxfId="1" priority="1" stopIfTrue="1" type="expression">
      <formula>EXACT(MID(AS116,35,1),"x")</formula>
    </cfRule>
  </conditionalFormatting>
  <conditionalFormatting sqref="V116:V137">
    <cfRule dxfId="0" priority="1" stopIfTrue="1" type="expression">
      <formula>EXACT(MID(AS116,37,1),"0")</formula>
    </cfRule>
  </conditionalFormatting>
  <conditionalFormatting sqref="V116:V137">
    <cfRule dxfId="1" priority="1" stopIfTrue="1" type="expression">
      <formula>EXACT(MID(AS116,37,1),"x")</formula>
    </cfRule>
  </conditionalFormatting>
  <conditionalFormatting sqref="AA116:AA137">
    <cfRule dxfId="0" priority="1" stopIfTrue="1" type="expression">
      <formula>EXACT(MID(AS116,47,1),"0")</formula>
    </cfRule>
  </conditionalFormatting>
  <conditionalFormatting sqref="AA116:AA137">
    <cfRule dxfId="1" priority="1" stopIfTrue="1" type="expression">
      <formula>EXACT(MID(AS116,47,1),"x")</formula>
    </cfRule>
  </conditionalFormatting>
  <conditionalFormatting sqref="AB116:AB137">
    <cfRule dxfId="0" priority="1" stopIfTrue="1" type="expression">
      <formula>EXACT(MID(AS116,49,1),"0")</formula>
    </cfRule>
  </conditionalFormatting>
  <conditionalFormatting sqref="AB116:AB137">
    <cfRule dxfId="1" priority="1" stopIfTrue="1" type="expression">
      <formula>EXACT(MID(AS116,49,1),"x")</formula>
    </cfRule>
  </conditionalFormatting>
  <conditionalFormatting sqref="AI116:AI137">
    <cfRule dxfId="0" priority="1" stopIfTrue="1" type="expression">
      <formula>EXACT(MID(AS116,63,1),"0")</formula>
    </cfRule>
  </conditionalFormatting>
  <conditionalFormatting sqref="AI116:AI137">
    <cfRule dxfId="1" priority="1" stopIfTrue="1" type="expression">
      <formula>EXACT(MID(AS116,63,1),"x")</formula>
    </cfRule>
  </conditionalFormatting>
  <conditionalFormatting sqref="AJ116:AJ137">
    <cfRule dxfId="0" priority="1" stopIfTrue="1" type="expression">
      <formula>EXACT(MID(AS116,65,1),"0")</formula>
    </cfRule>
  </conditionalFormatting>
  <conditionalFormatting sqref="AJ116:AJ137">
    <cfRule dxfId="1" priority="1" stopIfTrue="1" type="expression">
      <formula>EXACT(MID(AS116,65,1),"x")</formula>
    </cfRule>
  </conditionalFormatting>
  <conditionalFormatting sqref="AK116:AK137">
    <cfRule dxfId="0" priority="1" stopIfTrue="1" type="expression">
      <formula>EXACT(MID(AS116,67,1),"0")</formula>
    </cfRule>
  </conditionalFormatting>
  <conditionalFormatting sqref="AK116:AK137">
    <cfRule dxfId="1" priority="1" stopIfTrue="1" type="expression">
      <formula>EXACT(MID(AS116,67,1),"x")</formula>
    </cfRule>
  </conditionalFormatting>
  <conditionalFormatting sqref="AL116:AL137">
    <cfRule dxfId="0" priority="1" stopIfTrue="1" type="expression">
      <formula>EXACT(MID(AS116,69,1),"0")</formula>
    </cfRule>
  </conditionalFormatting>
  <conditionalFormatting sqref="AL116:AL137">
    <cfRule dxfId="1" priority="1" stopIfTrue="1" type="expression">
      <formula>EXACT(MID(AS116,69,1),"x")</formula>
    </cfRule>
  </conditionalFormatting>
  <conditionalFormatting sqref="AM116:AM137">
    <cfRule dxfId="0" priority="1" stopIfTrue="1" type="expression">
      <formula>EXACT(MID(AS116,71,1),"0")</formula>
    </cfRule>
  </conditionalFormatting>
  <conditionalFormatting sqref="AM116:AM137">
    <cfRule dxfId="1" priority="1" stopIfTrue="1" type="expression">
      <formula>EXACT(MID(AS116,71,1),"x")</formula>
    </cfRule>
  </conditionalFormatting>
  <conditionalFormatting sqref="AN116:AN137">
    <cfRule dxfId="0" priority="1" stopIfTrue="1" type="expression">
      <formula>EXACT(MID(AS116,73,1),"0")</formula>
    </cfRule>
  </conditionalFormatting>
  <conditionalFormatting sqref="AN116:AN137">
    <cfRule dxfId="1" priority="1" stopIfTrue="1" type="expression">
      <formula>EXACT(MID(AS116,73,1),"x")</formula>
    </cfRule>
  </conditionalFormatting>
  <conditionalFormatting sqref="E6:E6">
    <cfRule dxfId="0" priority="1" stopIfTrue="1" type="expression">
      <formula>EXACT(MID(AS6,3,1),"0")</formula>
    </cfRule>
  </conditionalFormatting>
  <conditionalFormatting sqref="E6:E6">
    <cfRule dxfId="2" priority="1" stopIfTrue="1" type="expression">
      <formula>EXACT(MID(AS6,3,1),"x")</formula>
    </cfRule>
  </conditionalFormatting>
  <conditionalFormatting sqref="F6:F6">
    <cfRule dxfId="0" priority="1" stopIfTrue="1" type="expression">
      <formula>EXACT(MID(AS6,5,1),"0")</formula>
    </cfRule>
  </conditionalFormatting>
  <conditionalFormatting sqref="F6:F6">
    <cfRule dxfId="1" priority="1" stopIfTrue="1" type="expression">
      <formula>EXACT(MID(AS6,5,1),"x")</formula>
    </cfRule>
  </conditionalFormatting>
  <conditionalFormatting sqref="I6:I6">
    <cfRule dxfId="0" priority="1" stopIfTrue="1" type="expression">
      <formula>EXACT(MID(AS6,11,1),"0")</formula>
    </cfRule>
  </conditionalFormatting>
  <conditionalFormatting sqref="I6:I6">
    <cfRule dxfId="1" priority="1" stopIfTrue="1" type="expression">
      <formula>EXACT(MID(AS6,11,1),"x")</formula>
    </cfRule>
  </conditionalFormatting>
  <conditionalFormatting sqref="J6:J6">
    <cfRule dxfId="0" priority="1" stopIfTrue="1" type="expression">
      <formula>EXACT(MID(AS6,13,1),"0")</formula>
    </cfRule>
  </conditionalFormatting>
  <conditionalFormatting sqref="J6:J6">
    <cfRule dxfId="1" priority="1" stopIfTrue="1" type="expression">
      <formula>EXACT(MID(AS6,13,1),"x")</formula>
    </cfRule>
  </conditionalFormatting>
  <conditionalFormatting sqref="K6:K6">
    <cfRule dxfId="0" priority="1" stopIfTrue="1" type="expression">
      <formula>EXACT(MID(AS6,15,1),"0")</formula>
    </cfRule>
  </conditionalFormatting>
  <conditionalFormatting sqref="K6:K6">
    <cfRule dxfId="1" priority="1" stopIfTrue="1" type="expression">
      <formula>EXACT(MID(AS6,15,1),"x")</formula>
    </cfRule>
  </conditionalFormatting>
  <conditionalFormatting sqref="L6:L6">
    <cfRule dxfId="0" priority="1" stopIfTrue="1" type="expression">
      <formula>EXACT(MID(AS6,17,1),"0")</formula>
    </cfRule>
  </conditionalFormatting>
  <conditionalFormatting sqref="L6:L6">
    <cfRule dxfId="1" priority="1" stopIfTrue="1" type="expression">
      <formula>EXACT(MID(AS6,17,1),"x")</formula>
    </cfRule>
  </conditionalFormatting>
  <conditionalFormatting sqref="M6:M6">
    <cfRule dxfId="0" priority="1" stopIfTrue="1" type="expression">
      <formula>EXACT(MID(AS6,19,1),"0")</formula>
    </cfRule>
  </conditionalFormatting>
  <conditionalFormatting sqref="M6:M6">
    <cfRule dxfId="1" priority="1" stopIfTrue="1" type="expression">
      <formula>EXACT(MID(AS6,19,1),"x")</formula>
    </cfRule>
  </conditionalFormatting>
  <conditionalFormatting sqref="N6:N6">
    <cfRule dxfId="0" priority="1" stopIfTrue="1" type="expression">
      <formula>EXACT(MID(AS6,21,1),"0")</formula>
    </cfRule>
  </conditionalFormatting>
  <conditionalFormatting sqref="N6:N6">
    <cfRule dxfId="1" priority="1" stopIfTrue="1" type="expression">
      <formula>EXACT(MID(AS6,21,1),"x")</formula>
    </cfRule>
  </conditionalFormatting>
  <conditionalFormatting sqref="S6:S6">
    <cfRule dxfId="0" priority="1" stopIfTrue="1" type="expression">
      <formula>EXACT(MID(AS6,31,1),"0")</formula>
    </cfRule>
  </conditionalFormatting>
  <conditionalFormatting sqref="S6:S6">
    <cfRule dxfId="1" priority="1" stopIfTrue="1" type="expression">
      <formula>EXACT(MID(AS6,31,1),"x")</formula>
    </cfRule>
  </conditionalFormatting>
  <conditionalFormatting sqref="T6:T6">
    <cfRule dxfId="0" priority="1" stopIfTrue="1" type="expression">
      <formula>EXACT(MID(AS6,33,1),"0")</formula>
    </cfRule>
  </conditionalFormatting>
  <conditionalFormatting sqref="T6:T6">
    <cfRule dxfId="1" priority="1" stopIfTrue="1" type="expression">
      <formula>EXACT(MID(AS6,33,1),"x")</formula>
    </cfRule>
  </conditionalFormatting>
  <conditionalFormatting sqref="W6:W6">
    <cfRule dxfId="0" priority="1" stopIfTrue="1" type="expression">
      <formula>EXACT(MID(AS6,39,1),"0")</formula>
    </cfRule>
  </conditionalFormatting>
  <conditionalFormatting sqref="W6:W6">
    <cfRule dxfId="1" priority="1" stopIfTrue="1" type="expression">
      <formula>EXACT(MID(AS6,39,1),"x")</formula>
    </cfRule>
  </conditionalFormatting>
  <conditionalFormatting sqref="X6:X6">
    <cfRule dxfId="0" priority="1" stopIfTrue="1" type="expression">
      <formula>EXACT(MID(AS6,41,1),"0")</formula>
    </cfRule>
  </conditionalFormatting>
  <conditionalFormatting sqref="X6:X6">
    <cfRule dxfId="1" priority="1" stopIfTrue="1" type="expression">
      <formula>EXACT(MID(AS6,41,1),"x")</formula>
    </cfRule>
  </conditionalFormatting>
  <conditionalFormatting sqref="Y6:Y6">
    <cfRule dxfId="0" priority="1" stopIfTrue="1" type="expression">
      <formula>EXACT(MID(AS6,43,1),"0")</formula>
    </cfRule>
  </conditionalFormatting>
  <conditionalFormatting sqref="Y6:Y6">
    <cfRule dxfId="1" priority="1" stopIfTrue="1" type="expression">
      <formula>EXACT(MID(AS6,43,1),"x")</formula>
    </cfRule>
  </conditionalFormatting>
  <conditionalFormatting sqref="Z6:Z6">
    <cfRule dxfId="0" priority="1" stopIfTrue="1" type="expression">
      <formula>EXACT(MID(AS6,45,1),"0")</formula>
    </cfRule>
  </conditionalFormatting>
  <conditionalFormatting sqref="Z6:Z6">
    <cfRule dxfId="1" priority="1" stopIfTrue="1" type="expression">
      <formula>EXACT(MID(AS6,45,1),"x")</formula>
    </cfRule>
  </conditionalFormatting>
  <conditionalFormatting sqref="AC6:AC6">
    <cfRule dxfId="0" priority="1" stopIfTrue="1" type="expression">
      <formula>EXACT(MID(AS6,51,1),"0")</formula>
    </cfRule>
  </conditionalFormatting>
  <conditionalFormatting sqref="AC6:AC6">
    <cfRule dxfId="1" priority="1" stopIfTrue="1" type="expression">
      <formula>EXACT(MID(AS6,51,1),"x")</formula>
    </cfRule>
  </conditionalFormatting>
  <conditionalFormatting sqref="AD6:AD6">
    <cfRule dxfId="0" priority="1" stopIfTrue="1" type="expression">
      <formula>EXACT(MID(AS6,53,1),"0")</formula>
    </cfRule>
  </conditionalFormatting>
  <conditionalFormatting sqref="AD6:AD6">
    <cfRule dxfId="1" priority="1" stopIfTrue="1" type="expression">
      <formula>EXACT(MID(AS6,53,1),"x")</formula>
    </cfRule>
  </conditionalFormatting>
  <conditionalFormatting sqref="AE6:AE6">
    <cfRule dxfId="0" priority="1" stopIfTrue="1" type="expression">
      <formula>EXACT(MID(AS6,55,1),"0")</formula>
    </cfRule>
  </conditionalFormatting>
  <conditionalFormatting sqref="AE6:AE6">
    <cfRule dxfId="1" priority="1" stopIfTrue="1" type="expression">
      <formula>EXACT(MID(AS6,55,1),"x")</formula>
    </cfRule>
  </conditionalFormatting>
  <conditionalFormatting sqref="AF6:AF6">
    <cfRule dxfId="0" priority="1" stopIfTrue="1" type="expression">
      <formula>EXACT(MID(AS6,57,1),"0")</formula>
    </cfRule>
  </conditionalFormatting>
  <conditionalFormatting sqref="AF6:AF6">
    <cfRule dxfId="1" priority="1" stopIfTrue="1" type="expression">
      <formula>EXACT(MID(AS6,57,1),"x")</formula>
    </cfRule>
  </conditionalFormatting>
  <conditionalFormatting sqref="AG6:AG6">
    <cfRule dxfId="0" priority="1" stopIfTrue="1" type="expression">
      <formula>EXACT(MID(AS6,59,1),"0")</formula>
    </cfRule>
  </conditionalFormatting>
  <conditionalFormatting sqref="AG6:AG6">
    <cfRule dxfId="1" priority="1" stopIfTrue="1" type="expression">
      <formula>EXACT(MID(AS6,59,1),"x")</formula>
    </cfRule>
  </conditionalFormatting>
  <conditionalFormatting sqref="AH6:AH6">
    <cfRule dxfId="0" priority="1" stopIfTrue="1" type="expression">
      <formula>EXACT(MID(AS6,61,1),"0")</formula>
    </cfRule>
  </conditionalFormatting>
  <conditionalFormatting sqref="AH6:AH6">
    <cfRule dxfId="1" priority="1" stopIfTrue="1" type="expression">
      <formula>EXACT(MID(AS6,61,1),"x")</formula>
    </cfRule>
  </conditionalFormatting>
  <conditionalFormatting sqref="AO6:AO6">
    <cfRule dxfId="0" priority="1" stopIfTrue="1" type="expression">
      <formula>EXACT(MID(AS6,75,1),"0")</formula>
    </cfRule>
  </conditionalFormatting>
  <conditionalFormatting sqref="AO6:AO6">
    <cfRule dxfId="1" priority="1" stopIfTrue="1" type="expression">
      <formula>EXACT(MID(AS6,75,1),"x")</formula>
    </cfRule>
  </conditionalFormatting>
  <conditionalFormatting sqref="AP6:AP6">
    <cfRule dxfId="0" priority="1" stopIfTrue="1" type="expression">
      <formula>EXACT(MID(AS6,77,1),"0")</formula>
    </cfRule>
  </conditionalFormatting>
  <conditionalFormatting sqref="AP6:AP6">
    <cfRule dxfId="1" priority="1" stopIfTrue="1" type="expression">
      <formula>EXACT(MID(AS6,77,1),"x")</formula>
    </cfRule>
  </conditionalFormatting>
  <conditionalFormatting sqref="AQ6:AQ6">
    <cfRule dxfId="0" priority="1" stopIfTrue="1" type="expression">
      <formula>EXACT(MID(AS6,79,1),"0")</formula>
    </cfRule>
  </conditionalFormatting>
  <conditionalFormatting sqref="AQ6:AQ6">
    <cfRule dxfId="1" priority="1" stopIfTrue="1" type="expression">
      <formula>EXACT(MID(AS6,79,1),"x")</formula>
    </cfRule>
  </conditionalFormatting>
  <conditionalFormatting sqref="AR6:AR6">
    <cfRule dxfId="0" priority="1" stopIfTrue="1" type="expression">
      <formula>EXACT(MID(AS6,81,1),"0")</formula>
    </cfRule>
  </conditionalFormatting>
  <conditionalFormatting sqref="AR6:AR6">
    <cfRule dxfId="1" priority="1" stopIfTrue="1" type="expression">
      <formula>EXACT(MID(AS6,81,1),"x")</formula>
    </cfRule>
  </conditionalFormatting>
  <conditionalFormatting sqref="A6:A6">
    <cfRule dxfId="3" priority="1" stopIfTrue="1" type="expression">
      <formula>EXACT(AT6,"4")</formula>
    </cfRule>
  </conditionalFormatting>
  <conditionalFormatting sqref="A6:A6">
    <cfRule dxfId="3" priority="1" stopIfTrue="1" type="expression">
      <formula>EXACT(AT6,"2")</formula>
    </cfRule>
  </conditionalFormatting>
  <conditionalFormatting sqref="A6:A6">
    <cfRule dxfId="3" priority="1" stopIfTrue="1" type="expression">
      <formula>EXACT(AT6,"1")</formula>
    </cfRule>
  </conditionalFormatting>
  <conditionalFormatting sqref="G6:G6">
    <cfRule dxfId="0" priority="1" stopIfTrue="1" type="expression">
      <formula>EXACT(MID(AS6,7,1),"0")</formula>
    </cfRule>
  </conditionalFormatting>
  <conditionalFormatting sqref="G6:G6">
    <cfRule dxfId="1" priority="1" stopIfTrue="1" type="expression">
      <formula>EXACT(MID(AS6,7,1),"x")</formula>
    </cfRule>
  </conditionalFormatting>
  <conditionalFormatting sqref="H6:H6">
    <cfRule dxfId="0" priority="1" stopIfTrue="1" type="expression">
      <formula>EXACT(MID(AS6,9,1),"0")</formula>
    </cfRule>
  </conditionalFormatting>
  <conditionalFormatting sqref="H6:H6">
    <cfRule dxfId="1" priority="1" stopIfTrue="1" type="expression">
      <formula>EXACT(MID(AS6,9,1),"x")</formula>
    </cfRule>
  </conditionalFormatting>
  <conditionalFormatting sqref="O6:O6">
    <cfRule dxfId="0" priority="1" stopIfTrue="1" type="expression">
      <formula>EXACT(MID(AS6,23,1),"0")</formula>
    </cfRule>
  </conditionalFormatting>
  <conditionalFormatting sqref="O6:O6">
    <cfRule dxfId="1" priority="1" stopIfTrue="1" type="expression">
      <formula>EXACT(MID(AS6,23,1),"x")</formula>
    </cfRule>
  </conditionalFormatting>
  <conditionalFormatting sqref="P6:P6">
    <cfRule dxfId="0" priority="1" stopIfTrue="1" type="expression">
      <formula>EXACT(MID(AS6,25,1),"0")</formula>
    </cfRule>
  </conditionalFormatting>
  <conditionalFormatting sqref="P6:P6">
    <cfRule dxfId="1" priority="1" stopIfTrue="1" type="expression">
      <formula>EXACT(MID(AS6,25,1),"x")</formula>
    </cfRule>
  </conditionalFormatting>
  <conditionalFormatting sqref="Q6:Q6">
    <cfRule dxfId="0" priority="1" stopIfTrue="1" type="expression">
      <formula>EXACT(MID(AS6,27,1),"0")</formula>
    </cfRule>
  </conditionalFormatting>
  <conditionalFormatting sqref="Q6:Q6">
    <cfRule dxfId="1" priority="1" stopIfTrue="1" type="expression">
      <formula>EXACT(MID(AS6,27,1),"x")</formula>
    </cfRule>
  </conditionalFormatting>
  <conditionalFormatting sqref="R6:R6">
    <cfRule dxfId="0" priority="1" stopIfTrue="1" type="expression">
      <formula>EXACT(MID(AS6,29,1),"0")</formula>
    </cfRule>
  </conditionalFormatting>
  <conditionalFormatting sqref="R6:R6">
    <cfRule dxfId="1" priority="1" stopIfTrue="1" type="expression">
      <formula>EXACT(MID(AS6,29,1),"x")</formula>
    </cfRule>
  </conditionalFormatting>
  <conditionalFormatting sqref="U6:U6">
    <cfRule dxfId="0" priority="1" stopIfTrue="1" type="expression">
      <formula>EXACT(MID(AS6,35,1),"0")</formula>
    </cfRule>
  </conditionalFormatting>
  <conditionalFormatting sqref="U6:U6">
    <cfRule dxfId="1" priority="1" stopIfTrue="1" type="expression">
      <formula>EXACT(MID(AS6,35,1),"x")</formula>
    </cfRule>
  </conditionalFormatting>
  <conditionalFormatting sqref="V6:V6">
    <cfRule dxfId="0" priority="1" stopIfTrue="1" type="expression">
      <formula>EXACT(MID(AS6,37,1),"0")</formula>
    </cfRule>
  </conditionalFormatting>
  <conditionalFormatting sqref="V6:V6">
    <cfRule dxfId="1" priority="1" stopIfTrue="1" type="expression">
      <formula>EXACT(MID(AS6,37,1),"x")</formula>
    </cfRule>
  </conditionalFormatting>
  <conditionalFormatting sqref="AA6:AA6">
    <cfRule dxfId="0" priority="1" stopIfTrue="1" type="expression">
      <formula>EXACT(MID(AS6,47,1),"0")</formula>
    </cfRule>
  </conditionalFormatting>
  <conditionalFormatting sqref="AA6:AA6">
    <cfRule dxfId="1" priority="1" stopIfTrue="1" type="expression">
      <formula>EXACT(MID(AS6,47,1),"x")</formula>
    </cfRule>
  </conditionalFormatting>
  <conditionalFormatting sqref="AB6:AB6">
    <cfRule dxfId="0" priority="1" stopIfTrue="1" type="expression">
      <formula>EXACT(MID(AS6,49,1),"0")</formula>
    </cfRule>
  </conditionalFormatting>
  <conditionalFormatting sqref="AB6:AB6">
    <cfRule dxfId="1" priority="1" stopIfTrue="1" type="expression">
      <formula>EXACT(MID(AS6,49,1),"x")</formula>
    </cfRule>
  </conditionalFormatting>
  <conditionalFormatting sqref="AI6:AI6">
    <cfRule dxfId="0" priority="1" stopIfTrue="1" type="expression">
      <formula>EXACT(MID(AS6,63,1),"0")</formula>
    </cfRule>
  </conditionalFormatting>
  <conditionalFormatting sqref="AI6:AI6">
    <cfRule dxfId="1" priority="1" stopIfTrue="1" type="expression">
      <formula>EXACT(MID(AS6,63,1),"x")</formula>
    </cfRule>
  </conditionalFormatting>
  <conditionalFormatting sqref="AJ6:AJ6">
    <cfRule dxfId="0" priority="1" stopIfTrue="1" type="expression">
      <formula>EXACT(MID(AS6,65,1),"0")</formula>
    </cfRule>
  </conditionalFormatting>
  <conditionalFormatting sqref="AJ6:AJ6">
    <cfRule dxfId="1" priority="1" stopIfTrue="1" type="expression">
      <formula>EXACT(MID(AS6,65,1),"x")</formula>
    </cfRule>
  </conditionalFormatting>
  <conditionalFormatting sqref="AK6:AK6">
    <cfRule dxfId="0" priority="1" stopIfTrue="1" type="expression">
      <formula>EXACT(MID(AS6,67,1),"0")</formula>
    </cfRule>
  </conditionalFormatting>
  <conditionalFormatting sqref="AK6:AK6">
    <cfRule dxfId="1" priority="1" stopIfTrue="1" type="expression">
      <formula>EXACT(MID(AS6,67,1),"x")</formula>
    </cfRule>
  </conditionalFormatting>
  <conditionalFormatting sqref="AL6:AL6">
    <cfRule dxfId="0" priority="1" stopIfTrue="1" type="expression">
      <formula>EXACT(MID(AS6,69,1),"0")</formula>
    </cfRule>
  </conditionalFormatting>
  <conditionalFormatting sqref="AL6:AL6">
    <cfRule dxfId="1" priority="1" stopIfTrue="1" type="expression">
      <formula>EXACT(MID(AS6,69,1),"x")</formula>
    </cfRule>
  </conditionalFormatting>
  <conditionalFormatting sqref="AM6:AM6">
    <cfRule dxfId="0" priority="1" stopIfTrue="1" type="expression">
      <formula>EXACT(MID(AS6,71,1),"0")</formula>
    </cfRule>
  </conditionalFormatting>
  <conditionalFormatting sqref="AM6:AM6">
    <cfRule dxfId="1" priority="1" stopIfTrue="1" type="expression">
      <formula>EXACT(MID(AS6,71,1),"x")</formula>
    </cfRule>
  </conditionalFormatting>
  <conditionalFormatting sqref="AN6:AN6">
    <cfRule dxfId="0" priority="1" stopIfTrue="1" type="expression">
      <formula>EXACT(MID(AS6,73,1),"0")</formula>
    </cfRule>
  </conditionalFormatting>
  <conditionalFormatting sqref="AN6:AN6">
    <cfRule dxfId="1" priority="1" stopIfTrue="1" type="expression">
      <formula>EXACT(MID(AS6,73,1),"x")</formula>
    </cfRule>
  </conditionalFormatting>
  <conditionalFormatting sqref="E7:E7">
    <cfRule dxfId="0" priority="1" stopIfTrue="1" type="expression">
      <formula>EXACT(MID(AS7,3,1),"0")</formula>
    </cfRule>
  </conditionalFormatting>
  <conditionalFormatting sqref="E7:E7">
    <cfRule dxfId="2" priority="1" stopIfTrue="1" type="expression">
      <formula>EXACT(MID(AS7,3,1),"x")</formula>
    </cfRule>
  </conditionalFormatting>
  <conditionalFormatting sqref="F7:F7">
    <cfRule dxfId="0" priority="1" stopIfTrue="1" type="expression">
      <formula>EXACT(MID(AS7,5,1),"0")</formula>
    </cfRule>
  </conditionalFormatting>
  <conditionalFormatting sqref="F7:F7">
    <cfRule dxfId="1" priority="1" stopIfTrue="1" type="expression">
      <formula>EXACT(MID(AS7,5,1),"x")</formula>
    </cfRule>
  </conditionalFormatting>
  <conditionalFormatting sqref="I7:I7">
    <cfRule dxfId="0" priority="1" stopIfTrue="1" type="expression">
      <formula>EXACT(MID(AS7,11,1),"0")</formula>
    </cfRule>
  </conditionalFormatting>
  <conditionalFormatting sqref="I7:I7">
    <cfRule dxfId="1" priority="1" stopIfTrue="1" type="expression">
      <formula>EXACT(MID(AS7,11,1),"x")</formula>
    </cfRule>
  </conditionalFormatting>
  <conditionalFormatting sqref="J7:J7">
    <cfRule dxfId="0" priority="1" stopIfTrue="1" type="expression">
      <formula>EXACT(MID(AS7,13,1),"0")</formula>
    </cfRule>
  </conditionalFormatting>
  <conditionalFormatting sqref="J7:J7">
    <cfRule dxfId="1" priority="1" stopIfTrue="1" type="expression">
      <formula>EXACT(MID(AS7,13,1),"x")</formula>
    </cfRule>
  </conditionalFormatting>
  <conditionalFormatting sqref="K7:K7">
    <cfRule dxfId="0" priority="1" stopIfTrue="1" type="expression">
      <formula>EXACT(MID(AS7,15,1),"0")</formula>
    </cfRule>
  </conditionalFormatting>
  <conditionalFormatting sqref="K7:K7">
    <cfRule dxfId="1" priority="1" stopIfTrue="1" type="expression">
      <formula>EXACT(MID(AS7,15,1),"x")</formula>
    </cfRule>
  </conditionalFormatting>
  <conditionalFormatting sqref="L7:L7">
    <cfRule dxfId="0" priority="1" stopIfTrue="1" type="expression">
      <formula>EXACT(MID(AS7,17,1),"0")</formula>
    </cfRule>
  </conditionalFormatting>
  <conditionalFormatting sqref="L7:L7">
    <cfRule dxfId="1" priority="1" stopIfTrue="1" type="expression">
      <formula>EXACT(MID(AS7,17,1),"x")</formula>
    </cfRule>
  </conditionalFormatting>
  <conditionalFormatting sqref="M7:M7">
    <cfRule dxfId="0" priority="1" stopIfTrue="1" type="expression">
      <formula>EXACT(MID(AS7,19,1),"0")</formula>
    </cfRule>
  </conditionalFormatting>
  <conditionalFormatting sqref="M7:M7">
    <cfRule dxfId="1" priority="1" stopIfTrue="1" type="expression">
      <formula>EXACT(MID(AS7,19,1),"x")</formula>
    </cfRule>
  </conditionalFormatting>
  <conditionalFormatting sqref="N7:N7">
    <cfRule dxfId="0" priority="1" stopIfTrue="1" type="expression">
      <formula>EXACT(MID(AS7,21,1),"0")</formula>
    </cfRule>
  </conditionalFormatting>
  <conditionalFormatting sqref="N7:N7">
    <cfRule dxfId="1" priority="1" stopIfTrue="1" type="expression">
      <formula>EXACT(MID(AS7,21,1),"x")</formula>
    </cfRule>
  </conditionalFormatting>
  <conditionalFormatting sqref="S7:S7">
    <cfRule dxfId="0" priority="1" stopIfTrue="1" type="expression">
      <formula>EXACT(MID(AS7,31,1),"0")</formula>
    </cfRule>
  </conditionalFormatting>
  <conditionalFormatting sqref="S7:S7">
    <cfRule dxfId="1" priority="1" stopIfTrue="1" type="expression">
      <formula>EXACT(MID(AS7,31,1),"x")</formula>
    </cfRule>
  </conditionalFormatting>
  <conditionalFormatting sqref="T7:T7">
    <cfRule dxfId="0" priority="1" stopIfTrue="1" type="expression">
      <formula>EXACT(MID(AS7,33,1),"0")</formula>
    </cfRule>
  </conditionalFormatting>
  <conditionalFormatting sqref="T7:T7">
    <cfRule dxfId="1" priority="1" stopIfTrue="1" type="expression">
      <formula>EXACT(MID(AS7,33,1),"x")</formula>
    </cfRule>
  </conditionalFormatting>
  <conditionalFormatting sqref="W7:W7">
    <cfRule dxfId="0" priority="1" stopIfTrue="1" type="expression">
      <formula>EXACT(MID(AS7,39,1),"0")</formula>
    </cfRule>
  </conditionalFormatting>
  <conditionalFormatting sqref="W7:W7">
    <cfRule dxfId="1" priority="1" stopIfTrue="1" type="expression">
      <formula>EXACT(MID(AS7,39,1),"x")</formula>
    </cfRule>
  </conditionalFormatting>
  <conditionalFormatting sqref="X7:X7">
    <cfRule dxfId="0" priority="1" stopIfTrue="1" type="expression">
      <formula>EXACT(MID(AS7,41,1),"0")</formula>
    </cfRule>
  </conditionalFormatting>
  <conditionalFormatting sqref="X7:X7">
    <cfRule dxfId="1" priority="1" stopIfTrue="1" type="expression">
      <formula>EXACT(MID(AS7,41,1),"x")</formula>
    </cfRule>
  </conditionalFormatting>
  <conditionalFormatting sqref="Y7:Y7">
    <cfRule dxfId="0" priority="1" stopIfTrue="1" type="expression">
      <formula>EXACT(MID(AS7,43,1),"0")</formula>
    </cfRule>
  </conditionalFormatting>
  <conditionalFormatting sqref="Y7:Y7">
    <cfRule dxfId="1" priority="1" stopIfTrue="1" type="expression">
      <formula>EXACT(MID(AS7,43,1),"x")</formula>
    </cfRule>
  </conditionalFormatting>
  <conditionalFormatting sqref="Z7:Z7">
    <cfRule dxfId="0" priority="1" stopIfTrue="1" type="expression">
      <formula>EXACT(MID(AS7,45,1),"0")</formula>
    </cfRule>
  </conditionalFormatting>
  <conditionalFormatting sqref="Z7:Z7">
    <cfRule dxfId="1" priority="1" stopIfTrue="1" type="expression">
      <formula>EXACT(MID(AS7,45,1),"x")</formula>
    </cfRule>
  </conditionalFormatting>
  <conditionalFormatting sqref="AC7:AC7">
    <cfRule dxfId="0" priority="1" stopIfTrue="1" type="expression">
      <formula>EXACT(MID(AS7,51,1),"0")</formula>
    </cfRule>
  </conditionalFormatting>
  <conditionalFormatting sqref="AC7:AC7">
    <cfRule dxfId="1" priority="1" stopIfTrue="1" type="expression">
      <formula>EXACT(MID(AS7,51,1),"x")</formula>
    </cfRule>
  </conditionalFormatting>
  <conditionalFormatting sqref="AD7:AD7">
    <cfRule dxfId="0" priority="1" stopIfTrue="1" type="expression">
      <formula>EXACT(MID(AS7,53,1),"0")</formula>
    </cfRule>
  </conditionalFormatting>
  <conditionalFormatting sqref="AD7:AD7">
    <cfRule dxfId="1" priority="1" stopIfTrue="1" type="expression">
      <formula>EXACT(MID(AS7,53,1),"x")</formula>
    </cfRule>
  </conditionalFormatting>
  <conditionalFormatting sqref="AE7:AE7">
    <cfRule dxfId="0" priority="1" stopIfTrue="1" type="expression">
      <formula>EXACT(MID(AS7,55,1),"0")</formula>
    </cfRule>
  </conditionalFormatting>
  <conditionalFormatting sqref="AE7:AE7">
    <cfRule dxfId="1" priority="1" stopIfTrue="1" type="expression">
      <formula>EXACT(MID(AS7,55,1),"x")</formula>
    </cfRule>
  </conditionalFormatting>
  <conditionalFormatting sqref="AF7:AF7">
    <cfRule dxfId="0" priority="1" stopIfTrue="1" type="expression">
      <formula>EXACT(MID(AS7,57,1),"0")</formula>
    </cfRule>
  </conditionalFormatting>
  <conditionalFormatting sqref="AF7:AF7">
    <cfRule dxfId="1" priority="1" stopIfTrue="1" type="expression">
      <formula>EXACT(MID(AS7,57,1),"x")</formula>
    </cfRule>
  </conditionalFormatting>
  <conditionalFormatting sqref="AG7:AG7">
    <cfRule dxfId="0" priority="1" stopIfTrue="1" type="expression">
      <formula>EXACT(MID(AS7,59,1),"0")</formula>
    </cfRule>
  </conditionalFormatting>
  <conditionalFormatting sqref="AG7:AG7">
    <cfRule dxfId="1" priority="1" stopIfTrue="1" type="expression">
      <formula>EXACT(MID(AS7,59,1),"x")</formula>
    </cfRule>
  </conditionalFormatting>
  <conditionalFormatting sqref="AH7:AH7">
    <cfRule dxfId="0" priority="1" stopIfTrue="1" type="expression">
      <formula>EXACT(MID(AS7,61,1),"0")</formula>
    </cfRule>
  </conditionalFormatting>
  <conditionalFormatting sqref="AH7:AH7">
    <cfRule dxfId="1" priority="1" stopIfTrue="1" type="expression">
      <formula>EXACT(MID(AS7,61,1),"x")</formula>
    </cfRule>
  </conditionalFormatting>
  <conditionalFormatting sqref="AO7:AO7">
    <cfRule dxfId="0" priority="1" stopIfTrue="1" type="expression">
      <formula>EXACT(MID(AS7,75,1),"0")</formula>
    </cfRule>
  </conditionalFormatting>
  <conditionalFormatting sqref="AO7:AO7">
    <cfRule dxfId="1" priority="1" stopIfTrue="1" type="expression">
      <formula>EXACT(MID(AS7,75,1),"x")</formula>
    </cfRule>
  </conditionalFormatting>
  <conditionalFormatting sqref="AP7:AP7">
    <cfRule dxfId="0" priority="1" stopIfTrue="1" type="expression">
      <formula>EXACT(MID(AS7,77,1),"0")</formula>
    </cfRule>
  </conditionalFormatting>
  <conditionalFormatting sqref="AP7:AP7">
    <cfRule dxfId="1" priority="1" stopIfTrue="1" type="expression">
      <formula>EXACT(MID(AS7,77,1),"x")</formula>
    </cfRule>
  </conditionalFormatting>
  <conditionalFormatting sqref="AQ7:AQ7">
    <cfRule dxfId="0" priority="1" stopIfTrue="1" type="expression">
      <formula>EXACT(MID(AS7,79,1),"0")</formula>
    </cfRule>
  </conditionalFormatting>
  <conditionalFormatting sqref="AQ7:AQ7">
    <cfRule dxfId="1" priority="1" stopIfTrue="1" type="expression">
      <formula>EXACT(MID(AS7,79,1),"x")</formula>
    </cfRule>
  </conditionalFormatting>
  <conditionalFormatting sqref="AR7:AR7">
    <cfRule dxfId="0" priority="1" stopIfTrue="1" type="expression">
      <formula>EXACT(MID(AS7,81,1),"0")</formula>
    </cfRule>
  </conditionalFormatting>
  <conditionalFormatting sqref="AR7:AR7">
    <cfRule dxfId="1" priority="1" stopIfTrue="1" type="expression">
      <formula>EXACT(MID(AS7,81,1),"x")</formula>
    </cfRule>
  </conditionalFormatting>
  <conditionalFormatting sqref="A7:A7">
    <cfRule dxfId="3" priority="1" stopIfTrue="1" type="expression">
      <formula>EXACT(AT7,"4")</formula>
    </cfRule>
  </conditionalFormatting>
  <conditionalFormatting sqref="A7:A7">
    <cfRule dxfId="3" priority="1" stopIfTrue="1" type="expression">
      <formula>EXACT(AT7,"2")</formula>
    </cfRule>
  </conditionalFormatting>
  <conditionalFormatting sqref="A7:A7">
    <cfRule dxfId="3" priority="1" stopIfTrue="1" type="expression">
      <formula>EXACT(AT7,"1")</formula>
    </cfRule>
  </conditionalFormatting>
  <conditionalFormatting sqref="G7:G7">
    <cfRule dxfId="0" priority="1" stopIfTrue="1" type="expression">
      <formula>EXACT(MID(AS7,7,1),"0")</formula>
    </cfRule>
  </conditionalFormatting>
  <conditionalFormatting sqref="G7:G7">
    <cfRule dxfId="1" priority="1" stopIfTrue="1" type="expression">
      <formula>EXACT(MID(AS7,7,1),"x")</formula>
    </cfRule>
  </conditionalFormatting>
  <conditionalFormatting sqref="H7:H7">
    <cfRule dxfId="0" priority="1" stopIfTrue="1" type="expression">
      <formula>EXACT(MID(AS7,9,1),"0")</formula>
    </cfRule>
  </conditionalFormatting>
  <conditionalFormatting sqref="H7:H7">
    <cfRule dxfId="1" priority="1" stopIfTrue="1" type="expression">
      <formula>EXACT(MID(AS7,9,1),"x")</formula>
    </cfRule>
  </conditionalFormatting>
  <conditionalFormatting sqref="O7:O7">
    <cfRule dxfId="0" priority="1" stopIfTrue="1" type="expression">
      <formula>EXACT(MID(AS7,23,1),"0")</formula>
    </cfRule>
  </conditionalFormatting>
  <conditionalFormatting sqref="O7:O7">
    <cfRule dxfId="1" priority="1" stopIfTrue="1" type="expression">
      <formula>EXACT(MID(AS7,23,1),"x")</formula>
    </cfRule>
  </conditionalFormatting>
  <conditionalFormatting sqref="P7:P7">
    <cfRule dxfId="0" priority="1" stopIfTrue="1" type="expression">
      <formula>EXACT(MID(AS7,25,1),"0")</formula>
    </cfRule>
  </conditionalFormatting>
  <conditionalFormatting sqref="P7:P7">
    <cfRule dxfId="1" priority="1" stopIfTrue="1" type="expression">
      <formula>EXACT(MID(AS7,25,1),"x")</formula>
    </cfRule>
  </conditionalFormatting>
  <conditionalFormatting sqref="Q7:Q7">
    <cfRule dxfId="0" priority="1" stopIfTrue="1" type="expression">
      <formula>EXACT(MID(AS7,27,1),"0")</formula>
    </cfRule>
  </conditionalFormatting>
  <conditionalFormatting sqref="Q7:Q7">
    <cfRule dxfId="1" priority="1" stopIfTrue="1" type="expression">
      <formula>EXACT(MID(AS7,27,1),"x")</formula>
    </cfRule>
  </conditionalFormatting>
  <conditionalFormatting sqref="R7:R7">
    <cfRule dxfId="0" priority="1" stopIfTrue="1" type="expression">
      <formula>EXACT(MID(AS7,29,1),"0")</formula>
    </cfRule>
  </conditionalFormatting>
  <conditionalFormatting sqref="R7:R7">
    <cfRule dxfId="1" priority="1" stopIfTrue="1" type="expression">
      <formula>EXACT(MID(AS7,29,1),"x")</formula>
    </cfRule>
  </conditionalFormatting>
  <conditionalFormatting sqref="U7:U7">
    <cfRule dxfId="0" priority="1" stopIfTrue="1" type="expression">
      <formula>EXACT(MID(AS7,35,1),"0")</formula>
    </cfRule>
  </conditionalFormatting>
  <conditionalFormatting sqref="U7:U7">
    <cfRule dxfId="1" priority="1" stopIfTrue="1" type="expression">
      <formula>EXACT(MID(AS7,35,1),"x")</formula>
    </cfRule>
  </conditionalFormatting>
  <conditionalFormatting sqref="V7:V7">
    <cfRule dxfId="0" priority="1" stopIfTrue="1" type="expression">
      <formula>EXACT(MID(AS7,37,1),"0")</formula>
    </cfRule>
  </conditionalFormatting>
  <conditionalFormatting sqref="V7:V7">
    <cfRule dxfId="1" priority="1" stopIfTrue="1" type="expression">
      <formula>EXACT(MID(AS7,37,1),"x")</formula>
    </cfRule>
  </conditionalFormatting>
  <conditionalFormatting sqref="AA7:AA7">
    <cfRule dxfId="0" priority="1" stopIfTrue="1" type="expression">
      <formula>EXACT(MID(AS7,47,1),"0")</formula>
    </cfRule>
  </conditionalFormatting>
  <conditionalFormatting sqref="AA7:AA7">
    <cfRule dxfId="1" priority="1" stopIfTrue="1" type="expression">
      <formula>EXACT(MID(AS7,47,1),"x")</formula>
    </cfRule>
  </conditionalFormatting>
  <conditionalFormatting sqref="AB7:AB7">
    <cfRule dxfId="0" priority="1" stopIfTrue="1" type="expression">
      <formula>EXACT(MID(AS7,49,1),"0")</formula>
    </cfRule>
  </conditionalFormatting>
  <conditionalFormatting sqref="AB7:AB7">
    <cfRule dxfId="1" priority="1" stopIfTrue="1" type="expression">
      <formula>EXACT(MID(AS7,49,1),"x")</formula>
    </cfRule>
  </conditionalFormatting>
  <conditionalFormatting sqref="AI7:AI7">
    <cfRule dxfId="0" priority="1" stopIfTrue="1" type="expression">
      <formula>EXACT(MID(AS7,63,1),"0")</formula>
    </cfRule>
  </conditionalFormatting>
  <conditionalFormatting sqref="AI7:AI7">
    <cfRule dxfId="1" priority="1" stopIfTrue="1" type="expression">
      <formula>EXACT(MID(AS7,63,1),"x")</formula>
    </cfRule>
  </conditionalFormatting>
  <conditionalFormatting sqref="AJ7:AJ7">
    <cfRule dxfId="0" priority="1" stopIfTrue="1" type="expression">
      <formula>EXACT(MID(AS7,65,1),"0")</formula>
    </cfRule>
  </conditionalFormatting>
  <conditionalFormatting sqref="AJ7:AJ7">
    <cfRule dxfId="1" priority="1" stopIfTrue="1" type="expression">
      <formula>EXACT(MID(AS7,65,1),"x")</formula>
    </cfRule>
  </conditionalFormatting>
  <conditionalFormatting sqref="AK7:AK7">
    <cfRule dxfId="0" priority="1" stopIfTrue="1" type="expression">
      <formula>EXACT(MID(AS7,67,1),"0")</formula>
    </cfRule>
  </conditionalFormatting>
  <conditionalFormatting sqref="AK7:AK7">
    <cfRule dxfId="1" priority="1" stopIfTrue="1" type="expression">
      <formula>EXACT(MID(AS7,67,1),"x")</formula>
    </cfRule>
  </conditionalFormatting>
  <conditionalFormatting sqref="AL7:AL7">
    <cfRule dxfId="0" priority="1" stopIfTrue="1" type="expression">
      <formula>EXACT(MID(AS7,69,1),"0")</formula>
    </cfRule>
  </conditionalFormatting>
  <conditionalFormatting sqref="AL7:AL7">
    <cfRule dxfId="1" priority="1" stopIfTrue="1" type="expression">
      <formula>EXACT(MID(AS7,69,1),"x")</formula>
    </cfRule>
  </conditionalFormatting>
  <conditionalFormatting sqref="AM7:AM7">
    <cfRule dxfId="0" priority="1" stopIfTrue="1" type="expression">
      <formula>EXACT(MID(AS7,71,1),"0")</formula>
    </cfRule>
  </conditionalFormatting>
  <conditionalFormatting sqref="AM7:AM7">
    <cfRule dxfId="1" priority="1" stopIfTrue="1" type="expression">
      <formula>EXACT(MID(AS7,71,1),"x")</formula>
    </cfRule>
  </conditionalFormatting>
  <conditionalFormatting sqref="AN7:AN7">
    <cfRule dxfId="0" priority="1" stopIfTrue="1" type="expression">
      <formula>EXACT(MID(AS7,73,1),"0")</formula>
    </cfRule>
  </conditionalFormatting>
  <conditionalFormatting sqref="AN7:AN7">
    <cfRule dxfId="1" priority="1" stopIfTrue="1" type="expression">
      <formula>EXACT(MID(AS7,73,1),"x")</formula>
    </cfRule>
  </conditionalFormatting>
  <conditionalFormatting sqref="E8:E8">
    <cfRule dxfId="0" priority="1" stopIfTrue="1" type="expression">
      <formula>EXACT(MID(AS8,3,1),"0")</formula>
    </cfRule>
  </conditionalFormatting>
  <conditionalFormatting sqref="E8:E8">
    <cfRule dxfId="2" priority="1" stopIfTrue="1" type="expression">
      <formula>EXACT(MID(AS8,3,1),"x")</formula>
    </cfRule>
  </conditionalFormatting>
  <conditionalFormatting sqref="F8:F8">
    <cfRule dxfId="0" priority="1" stopIfTrue="1" type="expression">
      <formula>EXACT(MID(AS8,5,1),"0")</formula>
    </cfRule>
  </conditionalFormatting>
  <conditionalFormatting sqref="F8:F8">
    <cfRule dxfId="1" priority="1" stopIfTrue="1" type="expression">
      <formula>EXACT(MID(AS8,5,1),"x")</formula>
    </cfRule>
  </conditionalFormatting>
  <conditionalFormatting sqref="I8:I8">
    <cfRule dxfId="0" priority="1" stopIfTrue="1" type="expression">
      <formula>EXACT(MID(AS8,11,1),"0")</formula>
    </cfRule>
  </conditionalFormatting>
  <conditionalFormatting sqref="I8:I8">
    <cfRule dxfId="1" priority="1" stopIfTrue="1" type="expression">
      <formula>EXACT(MID(AS8,11,1),"x")</formula>
    </cfRule>
  </conditionalFormatting>
  <conditionalFormatting sqref="J8:J8">
    <cfRule dxfId="0" priority="1" stopIfTrue="1" type="expression">
      <formula>EXACT(MID(AS8,13,1),"0")</formula>
    </cfRule>
  </conditionalFormatting>
  <conditionalFormatting sqref="J8:J8">
    <cfRule dxfId="1" priority="1" stopIfTrue="1" type="expression">
      <formula>EXACT(MID(AS8,13,1),"x")</formula>
    </cfRule>
  </conditionalFormatting>
  <conditionalFormatting sqref="K8:K8">
    <cfRule dxfId="0" priority="1" stopIfTrue="1" type="expression">
      <formula>EXACT(MID(AS8,15,1),"0")</formula>
    </cfRule>
  </conditionalFormatting>
  <conditionalFormatting sqref="K8:K8">
    <cfRule dxfId="1" priority="1" stopIfTrue="1" type="expression">
      <formula>EXACT(MID(AS8,15,1),"x")</formula>
    </cfRule>
  </conditionalFormatting>
  <conditionalFormatting sqref="L8:L8">
    <cfRule dxfId="0" priority="1" stopIfTrue="1" type="expression">
      <formula>EXACT(MID(AS8,17,1),"0")</formula>
    </cfRule>
  </conditionalFormatting>
  <conditionalFormatting sqref="L8:L8">
    <cfRule dxfId="1" priority="1" stopIfTrue="1" type="expression">
      <formula>EXACT(MID(AS8,17,1),"x")</formula>
    </cfRule>
  </conditionalFormatting>
  <conditionalFormatting sqref="M8:M8">
    <cfRule dxfId="0" priority="1" stopIfTrue="1" type="expression">
      <formula>EXACT(MID(AS8,19,1),"0")</formula>
    </cfRule>
  </conditionalFormatting>
  <conditionalFormatting sqref="M8:M8">
    <cfRule dxfId="1" priority="1" stopIfTrue="1" type="expression">
      <formula>EXACT(MID(AS8,19,1),"x")</formula>
    </cfRule>
  </conditionalFormatting>
  <conditionalFormatting sqref="N8:N8">
    <cfRule dxfId="0" priority="1" stopIfTrue="1" type="expression">
      <formula>EXACT(MID(AS8,21,1),"0")</formula>
    </cfRule>
  </conditionalFormatting>
  <conditionalFormatting sqref="N8:N8">
    <cfRule dxfId="1" priority="1" stopIfTrue="1" type="expression">
      <formula>EXACT(MID(AS8,21,1),"x")</formula>
    </cfRule>
  </conditionalFormatting>
  <conditionalFormatting sqref="S8:S8">
    <cfRule dxfId="0" priority="1" stopIfTrue="1" type="expression">
      <formula>EXACT(MID(AS8,31,1),"0")</formula>
    </cfRule>
  </conditionalFormatting>
  <conditionalFormatting sqref="S8:S8">
    <cfRule dxfId="1" priority="1" stopIfTrue="1" type="expression">
      <formula>EXACT(MID(AS8,31,1),"x")</formula>
    </cfRule>
  </conditionalFormatting>
  <conditionalFormatting sqref="T8:T8">
    <cfRule dxfId="0" priority="1" stopIfTrue="1" type="expression">
      <formula>EXACT(MID(AS8,33,1),"0")</formula>
    </cfRule>
  </conditionalFormatting>
  <conditionalFormatting sqref="T8:T8">
    <cfRule dxfId="1" priority="1" stopIfTrue="1" type="expression">
      <formula>EXACT(MID(AS8,33,1),"x")</formula>
    </cfRule>
  </conditionalFormatting>
  <conditionalFormatting sqref="W8:W8">
    <cfRule dxfId="0" priority="1" stopIfTrue="1" type="expression">
      <formula>EXACT(MID(AS8,39,1),"0")</formula>
    </cfRule>
  </conditionalFormatting>
  <conditionalFormatting sqref="W8:W8">
    <cfRule dxfId="1" priority="1" stopIfTrue="1" type="expression">
      <formula>EXACT(MID(AS8,39,1),"x")</formula>
    </cfRule>
  </conditionalFormatting>
  <conditionalFormatting sqref="X8:X8">
    <cfRule dxfId="0" priority="1" stopIfTrue="1" type="expression">
      <formula>EXACT(MID(AS8,41,1),"0")</formula>
    </cfRule>
  </conditionalFormatting>
  <conditionalFormatting sqref="X8:X8">
    <cfRule dxfId="1" priority="1" stopIfTrue="1" type="expression">
      <formula>EXACT(MID(AS8,41,1),"x")</formula>
    </cfRule>
  </conditionalFormatting>
  <conditionalFormatting sqref="Y8:Y8">
    <cfRule dxfId="0" priority="1" stopIfTrue="1" type="expression">
      <formula>EXACT(MID(AS8,43,1),"0")</formula>
    </cfRule>
  </conditionalFormatting>
  <conditionalFormatting sqref="Y8:Y8">
    <cfRule dxfId="1" priority="1" stopIfTrue="1" type="expression">
      <formula>EXACT(MID(AS8,43,1),"x")</formula>
    </cfRule>
  </conditionalFormatting>
  <conditionalFormatting sqref="Z8:Z8">
    <cfRule dxfId="0" priority="1" stopIfTrue="1" type="expression">
      <formula>EXACT(MID(AS8,45,1),"0")</formula>
    </cfRule>
  </conditionalFormatting>
  <conditionalFormatting sqref="Z8:Z8">
    <cfRule dxfId="1" priority="1" stopIfTrue="1" type="expression">
      <formula>EXACT(MID(AS8,45,1),"x")</formula>
    </cfRule>
  </conditionalFormatting>
  <conditionalFormatting sqref="AC8:AC8">
    <cfRule dxfId="0" priority="1" stopIfTrue="1" type="expression">
      <formula>EXACT(MID(AS8,51,1),"0")</formula>
    </cfRule>
  </conditionalFormatting>
  <conditionalFormatting sqref="AC8:AC8">
    <cfRule dxfId="1" priority="1" stopIfTrue="1" type="expression">
      <formula>EXACT(MID(AS8,51,1),"x")</formula>
    </cfRule>
  </conditionalFormatting>
  <conditionalFormatting sqref="AD8:AD8">
    <cfRule dxfId="0" priority="1" stopIfTrue="1" type="expression">
      <formula>EXACT(MID(AS8,53,1),"0")</formula>
    </cfRule>
  </conditionalFormatting>
  <conditionalFormatting sqref="AD8:AD8">
    <cfRule dxfId="1" priority="1" stopIfTrue="1" type="expression">
      <formula>EXACT(MID(AS8,53,1),"x")</formula>
    </cfRule>
  </conditionalFormatting>
  <conditionalFormatting sqref="AE8:AE8">
    <cfRule dxfId="0" priority="1" stopIfTrue="1" type="expression">
      <formula>EXACT(MID(AS8,55,1),"0")</formula>
    </cfRule>
  </conditionalFormatting>
  <conditionalFormatting sqref="AE8:AE8">
    <cfRule dxfId="1" priority="1" stopIfTrue="1" type="expression">
      <formula>EXACT(MID(AS8,55,1),"x")</formula>
    </cfRule>
  </conditionalFormatting>
  <conditionalFormatting sqref="AF8:AF8">
    <cfRule dxfId="0" priority="1" stopIfTrue="1" type="expression">
      <formula>EXACT(MID(AS8,57,1),"0")</formula>
    </cfRule>
  </conditionalFormatting>
  <conditionalFormatting sqref="AF8:AF8">
    <cfRule dxfId="1" priority="1" stopIfTrue="1" type="expression">
      <formula>EXACT(MID(AS8,57,1),"x")</formula>
    </cfRule>
  </conditionalFormatting>
  <conditionalFormatting sqref="AG8:AG8">
    <cfRule dxfId="0" priority="1" stopIfTrue="1" type="expression">
      <formula>EXACT(MID(AS8,59,1),"0")</formula>
    </cfRule>
  </conditionalFormatting>
  <conditionalFormatting sqref="AG8:AG8">
    <cfRule dxfId="1" priority="1" stopIfTrue="1" type="expression">
      <formula>EXACT(MID(AS8,59,1),"x")</formula>
    </cfRule>
  </conditionalFormatting>
  <conditionalFormatting sqref="AH8:AH8">
    <cfRule dxfId="0" priority="1" stopIfTrue="1" type="expression">
      <formula>EXACT(MID(AS8,61,1),"0")</formula>
    </cfRule>
  </conditionalFormatting>
  <conditionalFormatting sqref="AH8:AH8">
    <cfRule dxfId="1" priority="1" stopIfTrue="1" type="expression">
      <formula>EXACT(MID(AS8,61,1),"x")</formula>
    </cfRule>
  </conditionalFormatting>
  <conditionalFormatting sqref="AO8:AO8">
    <cfRule dxfId="0" priority="1" stopIfTrue="1" type="expression">
      <formula>EXACT(MID(AS8,75,1),"0")</formula>
    </cfRule>
  </conditionalFormatting>
  <conditionalFormatting sqref="AO8:AO8">
    <cfRule dxfId="1" priority="1" stopIfTrue="1" type="expression">
      <formula>EXACT(MID(AS8,75,1),"x")</formula>
    </cfRule>
  </conditionalFormatting>
  <conditionalFormatting sqref="AP8:AP8">
    <cfRule dxfId="0" priority="1" stopIfTrue="1" type="expression">
      <formula>EXACT(MID(AS8,77,1),"0")</formula>
    </cfRule>
  </conditionalFormatting>
  <conditionalFormatting sqref="AP8:AP8">
    <cfRule dxfId="1" priority="1" stopIfTrue="1" type="expression">
      <formula>EXACT(MID(AS8,77,1),"x")</formula>
    </cfRule>
  </conditionalFormatting>
  <conditionalFormatting sqref="AQ8:AQ8">
    <cfRule dxfId="0" priority="1" stopIfTrue="1" type="expression">
      <formula>EXACT(MID(AS8,79,1),"0")</formula>
    </cfRule>
  </conditionalFormatting>
  <conditionalFormatting sqref="AQ8:AQ8">
    <cfRule dxfId="1" priority="1" stopIfTrue="1" type="expression">
      <formula>EXACT(MID(AS8,79,1),"x")</formula>
    </cfRule>
  </conditionalFormatting>
  <conditionalFormatting sqref="AR8:AR8">
    <cfRule dxfId="0" priority="1" stopIfTrue="1" type="expression">
      <formula>EXACT(MID(AS8,81,1),"0")</formula>
    </cfRule>
  </conditionalFormatting>
  <conditionalFormatting sqref="AR8:AR8">
    <cfRule dxfId="1" priority="1" stopIfTrue="1" type="expression">
      <formula>EXACT(MID(AS8,81,1),"x")</formula>
    </cfRule>
  </conditionalFormatting>
  <conditionalFormatting sqref="A8:A8">
    <cfRule dxfId="3" priority="1" stopIfTrue="1" type="expression">
      <formula>EXACT(AT8,"4")</formula>
    </cfRule>
  </conditionalFormatting>
  <conditionalFormatting sqref="A8:A8">
    <cfRule dxfId="3" priority="1" stopIfTrue="1" type="expression">
      <formula>EXACT(AT8,"2")</formula>
    </cfRule>
  </conditionalFormatting>
  <conditionalFormatting sqref="A8:A8">
    <cfRule dxfId="3" priority="1" stopIfTrue="1" type="expression">
      <formula>EXACT(AT8,"1")</formula>
    </cfRule>
  </conditionalFormatting>
  <conditionalFormatting sqref="G8:G8">
    <cfRule dxfId="0" priority="1" stopIfTrue="1" type="expression">
      <formula>EXACT(MID(AS8,7,1),"0")</formula>
    </cfRule>
  </conditionalFormatting>
  <conditionalFormatting sqref="G8:G8">
    <cfRule dxfId="1" priority="1" stopIfTrue="1" type="expression">
      <formula>EXACT(MID(AS8,7,1),"x")</formula>
    </cfRule>
  </conditionalFormatting>
  <conditionalFormatting sqref="H8:H8">
    <cfRule dxfId="0" priority="1" stopIfTrue="1" type="expression">
      <formula>EXACT(MID(AS8,9,1),"0")</formula>
    </cfRule>
  </conditionalFormatting>
  <conditionalFormatting sqref="H8:H8">
    <cfRule dxfId="1" priority="1" stopIfTrue="1" type="expression">
      <formula>EXACT(MID(AS8,9,1),"x")</formula>
    </cfRule>
  </conditionalFormatting>
  <conditionalFormatting sqref="O8:O8">
    <cfRule dxfId="0" priority="1" stopIfTrue="1" type="expression">
      <formula>EXACT(MID(AS8,23,1),"0")</formula>
    </cfRule>
  </conditionalFormatting>
  <conditionalFormatting sqref="O8:O8">
    <cfRule dxfId="1" priority="1" stopIfTrue="1" type="expression">
      <formula>EXACT(MID(AS8,23,1),"x")</formula>
    </cfRule>
  </conditionalFormatting>
  <conditionalFormatting sqref="P8:P8">
    <cfRule dxfId="0" priority="1" stopIfTrue="1" type="expression">
      <formula>EXACT(MID(AS8,25,1),"0")</formula>
    </cfRule>
  </conditionalFormatting>
  <conditionalFormatting sqref="P8:P8">
    <cfRule dxfId="1" priority="1" stopIfTrue="1" type="expression">
      <formula>EXACT(MID(AS8,25,1),"x")</formula>
    </cfRule>
  </conditionalFormatting>
  <conditionalFormatting sqref="Q8:Q8">
    <cfRule dxfId="0" priority="1" stopIfTrue="1" type="expression">
      <formula>EXACT(MID(AS8,27,1),"0")</formula>
    </cfRule>
  </conditionalFormatting>
  <conditionalFormatting sqref="Q8:Q8">
    <cfRule dxfId="1" priority="1" stopIfTrue="1" type="expression">
      <formula>EXACT(MID(AS8,27,1),"x")</formula>
    </cfRule>
  </conditionalFormatting>
  <conditionalFormatting sqref="R8:R8">
    <cfRule dxfId="0" priority="1" stopIfTrue="1" type="expression">
      <formula>EXACT(MID(AS8,29,1),"0")</formula>
    </cfRule>
  </conditionalFormatting>
  <conditionalFormatting sqref="R8:R8">
    <cfRule dxfId="1" priority="1" stopIfTrue="1" type="expression">
      <formula>EXACT(MID(AS8,29,1),"x")</formula>
    </cfRule>
  </conditionalFormatting>
  <conditionalFormatting sqref="U8:U8">
    <cfRule dxfId="0" priority="1" stopIfTrue="1" type="expression">
      <formula>EXACT(MID(AS8,35,1),"0")</formula>
    </cfRule>
  </conditionalFormatting>
  <conditionalFormatting sqref="U8:U8">
    <cfRule dxfId="1" priority="1" stopIfTrue="1" type="expression">
      <formula>EXACT(MID(AS8,35,1),"x")</formula>
    </cfRule>
  </conditionalFormatting>
  <conditionalFormatting sqref="V8:V8">
    <cfRule dxfId="0" priority="1" stopIfTrue="1" type="expression">
      <formula>EXACT(MID(AS8,37,1),"0")</formula>
    </cfRule>
  </conditionalFormatting>
  <conditionalFormatting sqref="V8:V8">
    <cfRule dxfId="1" priority="1" stopIfTrue="1" type="expression">
      <formula>EXACT(MID(AS8,37,1),"x")</formula>
    </cfRule>
  </conditionalFormatting>
  <conditionalFormatting sqref="AA8:AA8">
    <cfRule dxfId="0" priority="1" stopIfTrue="1" type="expression">
      <formula>EXACT(MID(AS8,47,1),"0")</formula>
    </cfRule>
  </conditionalFormatting>
  <conditionalFormatting sqref="AA8:AA8">
    <cfRule dxfId="1" priority="1" stopIfTrue="1" type="expression">
      <formula>EXACT(MID(AS8,47,1),"x")</formula>
    </cfRule>
  </conditionalFormatting>
  <conditionalFormatting sqref="AB8:AB8">
    <cfRule dxfId="0" priority="1" stopIfTrue="1" type="expression">
      <formula>EXACT(MID(AS8,49,1),"0")</formula>
    </cfRule>
  </conditionalFormatting>
  <conditionalFormatting sqref="AB8:AB8">
    <cfRule dxfId="1" priority="1" stopIfTrue="1" type="expression">
      <formula>EXACT(MID(AS8,49,1),"x")</formula>
    </cfRule>
  </conditionalFormatting>
  <conditionalFormatting sqref="AI8:AI8">
    <cfRule dxfId="0" priority="1" stopIfTrue="1" type="expression">
      <formula>EXACT(MID(AS8,63,1),"0")</formula>
    </cfRule>
  </conditionalFormatting>
  <conditionalFormatting sqref="AI8:AI8">
    <cfRule dxfId="1" priority="1" stopIfTrue="1" type="expression">
      <formula>EXACT(MID(AS8,63,1),"x")</formula>
    </cfRule>
  </conditionalFormatting>
  <conditionalFormatting sqref="AJ8:AJ8">
    <cfRule dxfId="0" priority="1" stopIfTrue="1" type="expression">
      <formula>EXACT(MID(AS8,65,1),"0")</formula>
    </cfRule>
  </conditionalFormatting>
  <conditionalFormatting sqref="AJ8:AJ8">
    <cfRule dxfId="1" priority="1" stopIfTrue="1" type="expression">
      <formula>EXACT(MID(AS8,65,1),"x")</formula>
    </cfRule>
  </conditionalFormatting>
  <conditionalFormatting sqref="AK8:AK8">
    <cfRule dxfId="0" priority="1" stopIfTrue="1" type="expression">
      <formula>EXACT(MID(AS8,67,1),"0")</formula>
    </cfRule>
  </conditionalFormatting>
  <conditionalFormatting sqref="AK8:AK8">
    <cfRule dxfId="1" priority="1" stopIfTrue="1" type="expression">
      <formula>EXACT(MID(AS8,67,1),"x")</formula>
    </cfRule>
  </conditionalFormatting>
  <conditionalFormatting sqref="AL8:AL8">
    <cfRule dxfId="0" priority="1" stopIfTrue="1" type="expression">
      <formula>EXACT(MID(AS8,69,1),"0")</formula>
    </cfRule>
  </conditionalFormatting>
  <conditionalFormatting sqref="AL8:AL8">
    <cfRule dxfId="1" priority="1" stopIfTrue="1" type="expression">
      <formula>EXACT(MID(AS8,69,1),"x")</formula>
    </cfRule>
  </conditionalFormatting>
  <conditionalFormatting sqref="AM8:AM8">
    <cfRule dxfId="0" priority="1" stopIfTrue="1" type="expression">
      <formula>EXACT(MID(AS8,71,1),"0")</formula>
    </cfRule>
  </conditionalFormatting>
  <conditionalFormatting sqref="AM8:AM8">
    <cfRule dxfId="1" priority="1" stopIfTrue="1" type="expression">
      <formula>EXACT(MID(AS8,71,1),"x")</formula>
    </cfRule>
  </conditionalFormatting>
  <conditionalFormatting sqref="AN8:AN8">
    <cfRule dxfId="0" priority="1" stopIfTrue="1" type="expression">
      <formula>EXACT(MID(AS8,73,1),"0")</formula>
    </cfRule>
  </conditionalFormatting>
  <conditionalFormatting sqref="AN8:AN8">
    <cfRule dxfId="1" priority="1" stopIfTrue="1" type="expression">
      <formula>EXACT(MID(AS8,73,1),"x")</formula>
    </cfRule>
  </conditionalFormatting>
  <conditionalFormatting sqref="E9:E9">
    <cfRule dxfId="0" priority="1" stopIfTrue="1" type="expression">
      <formula>EXACT(MID(AS9,3,1),"0")</formula>
    </cfRule>
  </conditionalFormatting>
  <conditionalFormatting sqref="E9:E9">
    <cfRule dxfId="2" priority="1" stopIfTrue="1" type="expression">
      <formula>EXACT(MID(AS9,3,1),"x")</formula>
    </cfRule>
  </conditionalFormatting>
  <conditionalFormatting sqref="F9:F9">
    <cfRule dxfId="0" priority="1" stopIfTrue="1" type="expression">
      <formula>EXACT(MID(AS9,5,1),"0")</formula>
    </cfRule>
  </conditionalFormatting>
  <conditionalFormatting sqref="F9:F9">
    <cfRule dxfId="1" priority="1" stopIfTrue="1" type="expression">
      <formula>EXACT(MID(AS9,5,1),"x")</formula>
    </cfRule>
  </conditionalFormatting>
  <conditionalFormatting sqref="I9:I9">
    <cfRule dxfId="0" priority="1" stopIfTrue="1" type="expression">
      <formula>EXACT(MID(AS9,11,1),"0")</formula>
    </cfRule>
  </conditionalFormatting>
  <conditionalFormatting sqref="I9:I9">
    <cfRule dxfId="1" priority="1" stopIfTrue="1" type="expression">
      <formula>EXACT(MID(AS9,11,1),"x")</formula>
    </cfRule>
  </conditionalFormatting>
  <conditionalFormatting sqref="J9:J9">
    <cfRule dxfId="0" priority="1" stopIfTrue="1" type="expression">
      <formula>EXACT(MID(AS9,13,1),"0")</formula>
    </cfRule>
  </conditionalFormatting>
  <conditionalFormatting sqref="J9:J9">
    <cfRule dxfId="1" priority="1" stopIfTrue="1" type="expression">
      <formula>EXACT(MID(AS9,13,1),"x")</formula>
    </cfRule>
  </conditionalFormatting>
  <conditionalFormatting sqref="K9:K9">
    <cfRule dxfId="0" priority="1" stopIfTrue="1" type="expression">
      <formula>EXACT(MID(AS9,15,1),"0")</formula>
    </cfRule>
  </conditionalFormatting>
  <conditionalFormatting sqref="K9:K9">
    <cfRule dxfId="1" priority="1" stopIfTrue="1" type="expression">
      <formula>EXACT(MID(AS9,15,1),"x")</formula>
    </cfRule>
  </conditionalFormatting>
  <conditionalFormatting sqref="L9:L9">
    <cfRule dxfId="0" priority="1" stopIfTrue="1" type="expression">
      <formula>EXACT(MID(AS9,17,1),"0")</formula>
    </cfRule>
  </conditionalFormatting>
  <conditionalFormatting sqref="L9:L9">
    <cfRule dxfId="1" priority="1" stopIfTrue="1" type="expression">
      <formula>EXACT(MID(AS9,17,1),"x")</formula>
    </cfRule>
  </conditionalFormatting>
  <conditionalFormatting sqref="M9:M9">
    <cfRule dxfId="0" priority="1" stopIfTrue="1" type="expression">
      <formula>EXACT(MID(AS9,19,1),"0")</formula>
    </cfRule>
  </conditionalFormatting>
  <conditionalFormatting sqref="M9:M9">
    <cfRule dxfId="1" priority="1" stopIfTrue="1" type="expression">
      <formula>EXACT(MID(AS9,19,1),"x")</formula>
    </cfRule>
  </conditionalFormatting>
  <conditionalFormatting sqref="N9:N9">
    <cfRule dxfId="0" priority="1" stopIfTrue="1" type="expression">
      <formula>EXACT(MID(AS9,21,1),"0")</formula>
    </cfRule>
  </conditionalFormatting>
  <conditionalFormatting sqref="N9:N9">
    <cfRule dxfId="1" priority="1" stopIfTrue="1" type="expression">
      <formula>EXACT(MID(AS9,21,1),"x")</formula>
    </cfRule>
  </conditionalFormatting>
  <conditionalFormatting sqref="S9:S9">
    <cfRule dxfId="0" priority="1" stopIfTrue="1" type="expression">
      <formula>EXACT(MID(AS9,31,1),"0")</formula>
    </cfRule>
  </conditionalFormatting>
  <conditionalFormatting sqref="S9:S9">
    <cfRule dxfId="1" priority="1" stopIfTrue="1" type="expression">
      <formula>EXACT(MID(AS9,31,1),"x")</formula>
    </cfRule>
  </conditionalFormatting>
  <conditionalFormatting sqref="T9:T9">
    <cfRule dxfId="0" priority="1" stopIfTrue="1" type="expression">
      <formula>EXACT(MID(AS9,33,1),"0")</formula>
    </cfRule>
  </conditionalFormatting>
  <conditionalFormatting sqref="T9:T9">
    <cfRule dxfId="1" priority="1" stopIfTrue="1" type="expression">
      <formula>EXACT(MID(AS9,33,1),"x")</formula>
    </cfRule>
  </conditionalFormatting>
  <conditionalFormatting sqref="W9:W9">
    <cfRule dxfId="0" priority="1" stopIfTrue="1" type="expression">
      <formula>EXACT(MID(AS9,39,1),"0")</formula>
    </cfRule>
  </conditionalFormatting>
  <conditionalFormatting sqref="W9:W9">
    <cfRule dxfId="1" priority="1" stopIfTrue="1" type="expression">
      <formula>EXACT(MID(AS9,39,1),"x")</formula>
    </cfRule>
  </conditionalFormatting>
  <conditionalFormatting sqref="X9:X9">
    <cfRule dxfId="0" priority="1" stopIfTrue="1" type="expression">
      <formula>EXACT(MID(AS9,41,1),"0")</formula>
    </cfRule>
  </conditionalFormatting>
  <conditionalFormatting sqref="X9:X9">
    <cfRule dxfId="1" priority="1" stopIfTrue="1" type="expression">
      <formula>EXACT(MID(AS9,41,1),"x")</formula>
    </cfRule>
  </conditionalFormatting>
  <conditionalFormatting sqref="Y9:Y9">
    <cfRule dxfId="0" priority="1" stopIfTrue="1" type="expression">
      <formula>EXACT(MID(AS9,43,1),"0")</formula>
    </cfRule>
  </conditionalFormatting>
  <conditionalFormatting sqref="Y9:Y9">
    <cfRule dxfId="1" priority="1" stopIfTrue="1" type="expression">
      <formula>EXACT(MID(AS9,43,1),"x")</formula>
    </cfRule>
  </conditionalFormatting>
  <conditionalFormatting sqref="Z9:Z9">
    <cfRule dxfId="0" priority="1" stopIfTrue="1" type="expression">
      <formula>EXACT(MID(AS9,45,1),"0")</formula>
    </cfRule>
  </conditionalFormatting>
  <conditionalFormatting sqref="Z9:Z9">
    <cfRule dxfId="1" priority="1" stopIfTrue="1" type="expression">
      <formula>EXACT(MID(AS9,45,1),"x")</formula>
    </cfRule>
  </conditionalFormatting>
  <conditionalFormatting sqref="AC9:AC9">
    <cfRule dxfId="0" priority="1" stopIfTrue="1" type="expression">
      <formula>EXACT(MID(AS9,51,1),"0")</formula>
    </cfRule>
  </conditionalFormatting>
  <conditionalFormatting sqref="AC9:AC9">
    <cfRule dxfId="1" priority="1" stopIfTrue="1" type="expression">
      <formula>EXACT(MID(AS9,51,1),"x")</formula>
    </cfRule>
  </conditionalFormatting>
  <conditionalFormatting sqref="AD9:AD9">
    <cfRule dxfId="0" priority="1" stopIfTrue="1" type="expression">
      <formula>EXACT(MID(AS9,53,1),"0")</formula>
    </cfRule>
  </conditionalFormatting>
  <conditionalFormatting sqref="AD9:AD9">
    <cfRule dxfId="1" priority="1" stopIfTrue="1" type="expression">
      <formula>EXACT(MID(AS9,53,1),"x")</formula>
    </cfRule>
  </conditionalFormatting>
  <conditionalFormatting sqref="AE9:AE9">
    <cfRule dxfId="0" priority="1" stopIfTrue="1" type="expression">
      <formula>EXACT(MID(AS9,55,1),"0")</formula>
    </cfRule>
  </conditionalFormatting>
  <conditionalFormatting sqref="AE9:AE9">
    <cfRule dxfId="1" priority="1" stopIfTrue="1" type="expression">
      <formula>EXACT(MID(AS9,55,1),"x")</formula>
    </cfRule>
  </conditionalFormatting>
  <conditionalFormatting sqref="AF9:AF9">
    <cfRule dxfId="0" priority="1" stopIfTrue="1" type="expression">
      <formula>EXACT(MID(AS9,57,1),"0")</formula>
    </cfRule>
  </conditionalFormatting>
  <conditionalFormatting sqref="AF9:AF9">
    <cfRule dxfId="1" priority="1" stopIfTrue="1" type="expression">
      <formula>EXACT(MID(AS9,57,1),"x")</formula>
    </cfRule>
  </conditionalFormatting>
  <conditionalFormatting sqref="AG9:AG9">
    <cfRule dxfId="0" priority="1" stopIfTrue="1" type="expression">
      <formula>EXACT(MID(AS9,59,1),"0")</formula>
    </cfRule>
  </conditionalFormatting>
  <conditionalFormatting sqref="AG9:AG9">
    <cfRule dxfId="1" priority="1" stopIfTrue="1" type="expression">
      <formula>EXACT(MID(AS9,59,1),"x")</formula>
    </cfRule>
  </conditionalFormatting>
  <conditionalFormatting sqref="AH9:AH9">
    <cfRule dxfId="0" priority="1" stopIfTrue="1" type="expression">
      <formula>EXACT(MID(AS9,61,1),"0")</formula>
    </cfRule>
  </conditionalFormatting>
  <conditionalFormatting sqref="AH9:AH9">
    <cfRule dxfId="1" priority="1" stopIfTrue="1" type="expression">
      <formula>EXACT(MID(AS9,61,1),"x")</formula>
    </cfRule>
  </conditionalFormatting>
  <conditionalFormatting sqref="AO9:AO9">
    <cfRule dxfId="0" priority="1" stopIfTrue="1" type="expression">
      <formula>EXACT(MID(AS9,75,1),"0")</formula>
    </cfRule>
  </conditionalFormatting>
  <conditionalFormatting sqref="AO9:AO9">
    <cfRule dxfId="1" priority="1" stopIfTrue="1" type="expression">
      <formula>EXACT(MID(AS9,75,1),"x")</formula>
    </cfRule>
  </conditionalFormatting>
  <conditionalFormatting sqref="AP9:AP9">
    <cfRule dxfId="0" priority="1" stopIfTrue="1" type="expression">
      <formula>EXACT(MID(AS9,77,1),"0")</formula>
    </cfRule>
  </conditionalFormatting>
  <conditionalFormatting sqref="AP9:AP9">
    <cfRule dxfId="1" priority="1" stopIfTrue="1" type="expression">
      <formula>EXACT(MID(AS9,77,1),"x")</formula>
    </cfRule>
  </conditionalFormatting>
  <conditionalFormatting sqref="AQ9:AQ9">
    <cfRule dxfId="0" priority="1" stopIfTrue="1" type="expression">
      <formula>EXACT(MID(AS9,79,1),"0")</formula>
    </cfRule>
  </conditionalFormatting>
  <conditionalFormatting sqref="AQ9:AQ9">
    <cfRule dxfId="1" priority="1" stopIfTrue="1" type="expression">
      <formula>EXACT(MID(AS9,79,1),"x")</formula>
    </cfRule>
  </conditionalFormatting>
  <conditionalFormatting sqref="AR9:AR9">
    <cfRule dxfId="0" priority="1" stopIfTrue="1" type="expression">
      <formula>EXACT(MID(AS9,81,1),"0")</formula>
    </cfRule>
  </conditionalFormatting>
  <conditionalFormatting sqref="AR9:AR9">
    <cfRule dxfId="1" priority="1" stopIfTrue="1" type="expression">
      <formula>EXACT(MID(AS9,81,1),"x")</formula>
    </cfRule>
  </conditionalFormatting>
  <conditionalFormatting sqref="A9:A9">
    <cfRule dxfId="3" priority="1" stopIfTrue="1" type="expression">
      <formula>EXACT(AT9,"4")</formula>
    </cfRule>
  </conditionalFormatting>
  <conditionalFormatting sqref="A9:A9">
    <cfRule dxfId="3" priority="1" stopIfTrue="1" type="expression">
      <formula>EXACT(AT9,"2")</formula>
    </cfRule>
  </conditionalFormatting>
  <conditionalFormatting sqref="A9:A9">
    <cfRule dxfId="3" priority="1" stopIfTrue="1" type="expression">
      <formula>EXACT(AT9,"1")</formula>
    </cfRule>
  </conditionalFormatting>
  <conditionalFormatting sqref="G9:G9">
    <cfRule dxfId="0" priority="1" stopIfTrue="1" type="expression">
      <formula>EXACT(MID(AS9,7,1),"0")</formula>
    </cfRule>
  </conditionalFormatting>
  <conditionalFormatting sqref="G9:G9">
    <cfRule dxfId="1" priority="1" stopIfTrue="1" type="expression">
      <formula>EXACT(MID(AS9,7,1),"x")</formula>
    </cfRule>
  </conditionalFormatting>
  <conditionalFormatting sqref="H9:H9">
    <cfRule dxfId="0" priority="1" stopIfTrue="1" type="expression">
      <formula>EXACT(MID(AS9,9,1),"0")</formula>
    </cfRule>
  </conditionalFormatting>
  <conditionalFormatting sqref="H9:H9">
    <cfRule dxfId="1" priority="1" stopIfTrue="1" type="expression">
      <formula>EXACT(MID(AS9,9,1),"x")</formula>
    </cfRule>
  </conditionalFormatting>
  <conditionalFormatting sqref="O9:O9">
    <cfRule dxfId="0" priority="1" stopIfTrue="1" type="expression">
      <formula>EXACT(MID(AS9,23,1),"0")</formula>
    </cfRule>
  </conditionalFormatting>
  <conditionalFormatting sqref="O9:O9">
    <cfRule dxfId="1" priority="1" stopIfTrue="1" type="expression">
      <formula>EXACT(MID(AS9,23,1),"x")</formula>
    </cfRule>
  </conditionalFormatting>
  <conditionalFormatting sqref="P9:P9">
    <cfRule dxfId="0" priority="1" stopIfTrue="1" type="expression">
      <formula>EXACT(MID(AS9,25,1),"0")</formula>
    </cfRule>
  </conditionalFormatting>
  <conditionalFormatting sqref="P9:P9">
    <cfRule dxfId="1" priority="1" stopIfTrue="1" type="expression">
      <formula>EXACT(MID(AS9,25,1),"x")</formula>
    </cfRule>
  </conditionalFormatting>
  <conditionalFormatting sqref="Q9:Q9">
    <cfRule dxfId="0" priority="1" stopIfTrue="1" type="expression">
      <formula>EXACT(MID(AS9,27,1),"0")</formula>
    </cfRule>
  </conditionalFormatting>
  <conditionalFormatting sqref="Q9:Q9">
    <cfRule dxfId="1" priority="1" stopIfTrue="1" type="expression">
      <formula>EXACT(MID(AS9,27,1),"x")</formula>
    </cfRule>
  </conditionalFormatting>
  <conditionalFormatting sqref="R9:R9">
    <cfRule dxfId="0" priority="1" stopIfTrue="1" type="expression">
      <formula>EXACT(MID(AS9,29,1),"0")</formula>
    </cfRule>
  </conditionalFormatting>
  <conditionalFormatting sqref="R9:R9">
    <cfRule dxfId="1" priority="1" stopIfTrue="1" type="expression">
      <formula>EXACT(MID(AS9,29,1),"x")</formula>
    </cfRule>
  </conditionalFormatting>
  <conditionalFormatting sqref="U9:U9">
    <cfRule dxfId="0" priority="1" stopIfTrue="1" type="expression">
      <formula>EXACT(MID(AS9,35,1),"0")</formula>
    </cfRule>
  </conditionalFormatting>
  <conditionalFormatting sqref="U9:U9">
    <cfRule dxfId="1" priority="1" stopIfTrue="1" type="expression">
      <formula>EXACT(MID(AS9,35,1),"x")</formula>
    </cfRule>
  </conditionalFormatting>
  <conditionalFormatting sqref="V9:V9">
    <cfRule dxfId="0" priority="1" stopIfTrue="1" type="expression">
      <formula>EXACT(MID(AS9,37,1),"0")</formula>
    </cfRule>
  </conditionalFormatting>
  <conditionalFormatting sqref="V9:V9">
    <cfRule dxfId="1" priority="1" stopIfTrue="1" type="expression">
      <formula>EXACT(MID(AS9,37,1),"x")</formula>
    </cfRule>
  </conditionalFormatting>
  <conditionalFormatting sqref="AA9:AA9">
    <cfRule dxfId="0" priority="1" stopIfTrue="1" type="expression">
      <formula>EXACT(MID(AS9,47,1),"0")</formula>
    </cfRule>
  </conditionalFormatting>
  <conditionalFormatting sqref="AA9:AA9">
    <cfRule dxfId="1" priority="1" stopIfTrue="1" type="expression">
      <formula>EXACT(MID(AS9,47,1),"x")</formula>
    </cfRule>
  </conditionalFormatting>
  <conditionalFormatting sqref="AB9:AB9">
    <cfRule dxfId="0" priority="1" stopIfTrue="1" type="expression">
      <formula>EXACT(MID(AS9,49,1),"0")</formula>
    </cfRule>
  </conditionalFormatting>
  <conditionalFormatting sqref="AB9:AB9">
    <cfRule dxfId="1" priority="1" stopIfTrue="1" type="expression">
      <formula>EXACT(MID(AS9,49,1),"x")</formula>
    </cfRule>
  </conditionalFormatting>
  <conditionalFormatting sqref="AI9:AI9">
    <cfRule dxfId="0" priority="1" stopIfTrue="1" type="expression">
      <formula>EXACT(MID(AS9,63,1),"0")</formula>
    </cfRule>
  </conditionalFormatting>
  <conditionalFormatting sqref="AI9:AI9">
    <cfRule dxfId="1" priority="1" stopIfTrue="1" type="expression">
      <formula>EXACT(MID(AS9,63,1),"x")</formula>
    </cfRule>
  </conditionalFormatting>
  <conditionalFormatting sqref="AJ9:AJ9">
    <cfRule dxfId="0" priority="1" stopIfTrue="1" type="expression">
      <formula>EXACT(MID(AS9,65,1),"0")</formula>
    </cfRule>
  </conditionalFormatting>
  <conditionalFormatting sqref="AJ9:AJ9">
    <cfRule dxfId="1" priority="1" stopIfTrue="1" type="expression">
      <formula>EXACT(MID(AS9,65,1),"x")</formula>
    </cfRule>
  </conditionalFormatting>
  <conditionalFormatting sqref="AK9:AK9">
    <cfRule dxfId="0" priority="1" stopIfTrue="1" type="expression">
      <formula>EXACT(MID(AS9,67,1),"0")</formula>
    </cfRule>
  </conditionalFormatting>
  <conditionalFormatting sqref="AK9:AK9">
    <cfRule dxfId="1" priority="1" stopIfTrue="1" type="expression">
      <formula>EXACT(MID(AS9,67,1),"x")</formula>
    </cfRule>
  </conditionalFormatting>
  <conditionalFormatting sqref="AL9:AL9">
    <cfRule dxfId="0" priority="1" stopIfTrue="1" type="expression">
      <formula>EXACT(MID(AS9,69,1),"0")</formula>
    </cfRule>
  </conditionalFormatting>
  <conditionalFormatting sqref="AL9:AL9">
    <cfRule dxfId="1" priority="1" stopIfTrue="1" type="expression">
      <formula>EXACT(MID(AS9,69,1),"x")</formula>
    </cfRule>
  </conditionalFormatting>
  <conditionalFormatting sqref="AM9:AM9">
    <cfRule dxfId="0" priority="1" stopIfTrue="1" type="expression">
      <formula>EXACT(MID(AS9,71,1),"0")</formula>
    </cfRule>
  </conditionalFormatting>
  <conditionalFormatting sqref="AM9:AM9">
    <cfRule dxfId="1" priority="1" stopIfTrue="1" type="expression">
      <formula>EXACT(MID(AS9,71,1),"x")</formula>
    </cfRule>
  </conditionalFormatting>
  <conditionalFormatting sqref="AN9:AN9">
    <cfRule dxfId="0" priority="1" stopIfTrue="1" type="expression">
      <formula>EXACT(MID(AS9,73,1),"0")</formula>
    </cfRule>
  </conditionalFormatting>
  <conditionalFormatting sqref="AN9:AN9">
    <cfRule dxfId="1" priority="1" stopIfTrue="1" type="expression">
      <formula>EXACT(MID(AS9,73,1),"x")</formula>
    </cfRule>
  </conditionalFormatting>
  <conditionalFormatting sqref="E10:E10">
    <cfRule dxfId="0" priority="1" stopIfTrue="1" type="expression">
      <formula>EXACT(MID(AS10,3,1),"0")</formula>
    </cfRule>
  </conditionalFormatting>
  <conditionalFormatting sqref="E10:E10">
    <cfRule dxfId="2" priority="1" stopIfTrue="1" type="expression">
      <formula>EXACT(MID(AS10,3,1),"x")</formula>
    </cfRule>
  </conditionalFormatting>
  <conditionalFormatting sqref="F10:F10">
    <cfRule dxfId="0" priority="1" stopIfTrue="1" type="expression">
      <formula>EXACT(MID(AS10,5,1),"0")</formula>
    </cfRule>
  </conditionalFormatting>
  <conditionalFormatting sqref="F10:F10">
    <cfRule dxfId="1" priority="1" stopIfTrue="1" type="expression">
      <formula>EXACT(MID(AS10,5,1),"x")</formula>
    </cfRule>
  </conditionalFormatting>
  <conditionalFormatting sqref="I10:I10">
    <cfRule dxfId="0" priority="1" stopIfTrue="1" type="expression">
      <formula>EXACT(MID(AS10,11,1),"0")</formula>
    </cfRule>
  </conditionalFormatting>
  <conditionalFormatting sqref="I10:I10">
    <cfRule dxfId="1" priority="1" stopIfTrue="1" type="expression">
      <formula>EXACT(MID(AS10,11,1),"x")</formula>
    </cfRule>
  </conditionalFormatting>
  <conditionalFormatting sqref="J10:J10">
    <cfRule dxfId="0" priority="1" stopIfTrue="1" type="expression">
      <formula>EXACT(MID(AS10,13,1),"0")</formula>
    </cfRule>
  </conditionalFormatting>
  <conditionalFormatting sqref="J10:J10">
    <cfRule dxfId="1" priority="1" stopIfTrue="1" type="expression">
      <formula>EXACT(MID(AS10,13,1),"x")</formula>
    </cfRule>
  </conditionalFormatting>
  <conditionalFormatting sqref="K10:K10">
    <cfRule dxfId="0" priority="1" stopIfTrue="1" type="expression">
      <formula>EXACT(MID(AS10,15,1),"0")</formula>
    </cfRule>
  </conditionalFormatting>
  <conditionalFormatting sqref="K10:K10">
    <cfRule dxfId="1" priority="1" stopIfTrue="1" type="expression">
      <formula>EXACT(MID(AS10,15,1),"x")</formula>
    </cfRule>
  </conditionalFormatting>
  <conditionalFormatting sqref="L10:L10">
    <cfRule dxfId="0" priority="1" stopIfTrue="1" type="expression">
      <formula>EXACT(MID(AS10,17,1),"0")</formula>
    </cfRule>
  </conditionalFormatting>
  <conditionalFormatting sqref="L10:L10">
    <cfRule dxfId="1" priority="1" stopIfTrue="1" type="expression">
      <formula>EXACT(MID(AS10,17,1),"x")</formula>
    </cfRule>
  </conditionalFormatting>
  <conditionalFormatting sqref="M10:M10">
    <cfRule dxfId="0" priority="1" stopIfTrue="1" type="expression">
      <formula>EXACT(MID(AS10,19,1),"0")</formula>
    </cfRule>
  </conditionalFormatting>
  <conditionalFormatting sqref="M10:M10">
    <cfRule dxfId="1" priority="1" stopIfTrue="1" type="expression">
      <formula>EXACT(MID(AS10,19,1),"x")</formula>
    </cfRule>
  </conditionalFormatting>
  <conditionalFormatting sqref="N10:N10">
    <cfRule dxfId="0" priority="1" stopIfTrue="1" type="expression">
      <formula>EXACT(MID(AS10,21,1),"0")</formula>
    </cfRule>
  </conditionalFormatting>
  <conditionalFormatting sqref="N10:N10">
    <cfRule dxfId="1" priority="1" stopIfTrue="1" type="expression">
      <formula>EXACT(MID(AS10,21,1),"x")</formula>
    </cfRule>
  </conditionalFormatting>
  <conditionalFormatting sqref="S10:S10">
    <cfRule dxfId="0" priority="1" stopIfTrue="1" type="expression">
      <formula>EXACT(MID(AS10,31,1),"0")</formula>
    </cfRule>
  </conditionalFormatting>
  <conditionalFormatting sqref="S10:S10">
    <cfRule dxfId="1" priority="1" stopIfTrue="1" type="expression">
      <formula>EXACT(MID(AS10,31,1),"x")</formula>
    </cfRule>
  </conditionalFormatting>
  <conditionalFormatting sqref="T10:T10">
    <cfRule dxfId="0" priority="1" stopIfTrue="1" type="expression">
      <formula>EXACT(MID(AS10,33,1),"0")</formula>
    </cfRule>
  </conditionalFormatting>
  <conditionalFormatting sqref="T10:T10">
    <cfRule dxfId="1" priority="1" stopIfTrue="1" type="expression">
      <formula>EXACT(MID(AS10,33,1),"x")</formula>
    </cfRule>
  </conditionalFormatting>
  <conditionalFormatting sqref="W10:W10">
    <cfRule dxfId="0" priority="1" stopIfTrue="1" type="expression">
      <formula>EXACT(MID(AS10,39,1),"0")</formula>
    </cfRule>
  </conditionalFormatting>
  <conditionalFormatting sqref="W10:W10">
    <cfRule dxfId="1" priority="1" stopIfTrue="1" type="expression">
      <formula>EXACT(MID(AS10,39,1),"x")</formula>
    </cfRule>
  </conditionalFormatting>
  <conditionalFormatting sqref="X10:X10">
    <cfRule dxfId="0" priority="1" stopIfTrue="1" type="expression">
      <formula>EXACT(MID(AS10,41,1),"0")</formula>
    </cfRule>
  </conditionalFormatting>
  <conditionalFormatting sqref="X10:X10">
    <cfRule dxfId="1" priority="1" stopIfTrue="1" type="expression">
      <formula>EXACT(MID(AS10,41,1),"x")</formula>
    </cfRule>
  </conditionalFormatting>
  <conditionalFormatting sqref="Y10:Y10">
    <cfRule dxfId="0" priority="1" stopIfTrue="1" type="expression">
      <formula>EXACT(MID(AS10,43,1),"0")</formula>
    </cfRule>
  </conditionalFormatting>
  <conditionalFormatting sqref="Y10:Y10">
    <cfRule dxfId="1" priority="1" stopIfTrue="1" type="expression">
      <formula>EXACT(MID(AS10,43,1),"x")</formula>
    </cfRule>
  </conditionalFormatting>
  <conditionalFormatting sqref="Z10:Z10">
    <cfRule dxfId="0" priority="1" stopIfTrue="1" type="expression">
      <formula>EXACT(MID(AS10,45,1),"0")</formula>
    </cfRule>
  </conditionalFormatting>
  <conditionalFormatting sqref="Z10:Z10">
    <cfRule dxfId="1" priority="1" stopIfTrue="1" type="expression">
      <formula>EXACT(MID(AS10,45,1),"x")</formula>
    </cfRule>
  </conditionalFormatting>
  <conditionalFormatting sqref="AC10:AC10">
    <cfRule dxfId="0" priority="1" stopIfTrue="1" type="expression">
      <formula>EXACT(MID(AS10,51,1),"0")</formula>
    </cfRule>
  </conditionalFormatting>
  <conditionalFormatting sqref="AC10:AC10">
    <cfRule dxfId="1" priority="1" stopIfTrue="1" type="expression">
      <formula>EXACT(MID(AS10,51,1),"x")</formula>
    </cfRule>
  </conditionalFormatting>
  <conditionalFormatting sqref="AD10:AD10">
    <cfRule dxfId="0" priority="1" stopIfTrue="1" type="expression">
      <formula>EXACT(MID(AS10,53,1),"0")</formula>
    </cfRule>
  </conditionalFormatting>
  <conditionalFormatting sqref="AD10:AD10">
    <cfRule dxfId="1" priority="1" stopIfTrue="1" type="expression">
      <formula>EXACT(MID(AS10,53,1),"x")</formula>
    </cfRule>
  </conditionalFormatting>
  <conditionalFormatting sqref="AE10:AE10">
    <cfRule dxfId="0" priority="1" stopIfTrue="1" type="expression">
      <formula>EXACT(MID(AS10,55,1),"0")</formula>
    </cfRule>
  </conditionalFormatting>
  <conditionalFormatting sqref="AE10:AE10">
    <cfRule dxfId="1" priority="1" stopIfTrue="1" type="expression">
      <formula>EXACT(MID(AS10,55,1),"x")</formula>
    </cfRule>
  </conditionalFormatting>
  <conditionalFormatting sqref="AF10:AF10">
    <cfRule dxfId="0" priority="1" stopIfTrue="1" type="expression">
      <formula>EXACT(MID(AS10,57,1),"0")</formula>
    </cfRule>
  </conditionalFormatting>
  <conditionalFormatting sqref="AF10:AF10">
    <cfRule dxfId="1" priority="1" stopIfTrue="1" type="expression">
      <formula>EXACT(MID(AS10,57,1),"x")</formula>
    </cfRule>
  </conditionalFormatting>
  <conditionalFormatting sqref="AG10:AG10">
    <cfRule dxfId="0" priority="1" stopIfTrue="1" type="expression">
      <formula>EXACT(MID(AS10,59,1),"0")</formula>
    </cfRule>
  </conditionalFormatting>
  <conditionalFormatting sqref="AG10:AG10">
    <cfRule dxfId="1" priority="1" stopIfTrue="1" type="expression">
      <formula>EXACT(MID(AS10,59,1),"x")</formula>
    </cfRule>
  </conditionalFormatting>
  <conditionalFormatting sqref="AH10:AH10">
    <cfRule dxfId="0" priority="1" stopIfTrue="1" type="expression">
      <formula>EXACT(MID(AS10,61,1),"0")</formula>
    </cfRule>
  </conditionalFormatting>
  <conditionalFormatting sqref="AH10:AH10">
    <cfRule dxfId="1" priority="1" stopIfTrue="1" type="expression">
      <formula>EXACT(MID(AS10,61,1),"x")</formula>
    </cfRule>
  </conditionalFormatting>
  <conditionalFormatting sqref="AO10:AO10">
    <cfRule dxfId="0" priority="1" stopIfTrue="1" type="expression">
      <formula>EXACT(MID(AS10,75,1),"0")</formula>
    </cfRule>
  </conditionalFormatting>
  <conditionalFormatting sqref="AO10:AO10">
    <cfRule dxfId="1" priority="1" stopIfTrue="1" type="expression">
      <formula>EXACT(MID(AS10,75,1),"x")</formula>
    </cfRule>
  </conditionalFormatting>
  <conditionalFormatting sqref="AP10:AP10">
    <cfRule dxfId="0" priority="1" stopIfTrue="1" type="expression">
      <formula>EXACT(MID(AS10,77,1),"0")</formula>
    </cfRule>
  </conditionalFormatting>
  <conditionalFormatting sqref="AP10:AP10">
    <cfRule dxfId="1" priority="1" stopIfTrue="1" type="expression">
      <formula>EXACT(MID(AS10,77,1),"x")</formula>
    </cfRule>
  </conditionalFormatting>
  <conditionalFormatting sqref="AQ10:AQ10">
    <cfRule dxfId="0" priority="1" stopIfTrue="1" type="expression">
      <formula>EXACT(MID(AS10,79,1),"0")</formula>
    </cfRule>
  </conditionalFormatting>
  <conditionalFormatting sqref="AQ10:AQ10">
    <cfRule dxfId="1" priority="1" stopIfTrue="1" type="expression">
      <formula>EXACT(MID(AS10,79,1),"x")</formula>
    </cfRule>
  </conditionalFormatting>
  <conditionalFormatting sqref="AR10:AR10">
    <cfRule dxfId="0" priority="1" stopIfTrue="1" type="expression">
      <formula>EXACT(MID(AS10,81,1),"0")</formula>
    </cfRule>
  </conditionalFormatting>
  <conditionalFormatting sqref="AR10:AR10">
    <cfRule dxfId="1" priority="1" stopIfTrue="1" type="expression">
      <formula>EXACT(MID(AS10,81,1),"x")</formula>
    </cfRule>
  </conditionalFormatting>
  <conditionalFormatting sqref="A10:A10">
    <cfRule dxfId="3" priority="1" stopIfTrue="1" type="expression">
      <formula>EXACT(AT10,"4")</formula>
    </cfRule>
  </conditionalFormatting>
  <conditionalFormatting sqref="A10:A10">
    <cfRule dxfId="3" priority="1" stopIfTrue="1" type="expression">
      <formula>EXACT(AT10,"2")</formula>
    </cfRule>
  </conditionalFormatting>
  <conditionalFormatting sqref="A10:A10">
    <cfRule dxfId="3" priority="1" stopIfTrue="1" type="expression">
      <formula>EXACT(AT10,"1")</formula>
    </cfRule>
  </conditionalFormatting>
  <conditionalFormatting sqref="G10:G10">
    <cfRule dxfId="0" priority="1" stopIfTrue="1" type="expression">
      <formula>EXACT(MID(AS10,7,1),"0")</formula>
    </cfRule>
  </conditionalFormatting>
  <conditionalFormatting sqref="G10:G10">
    <cfRule dxfId="1" priority="1" stopIfTrue="1" type="expression">
      <formula>EXACT(MID(AS10,7,1),"x")</formula>
    </cfRule>
  </conditionalFormatting>
  <conditionalFormatting sqref="H10:H10">
    <cfRule dxfId="0" priority="1" stopIfTrue="1" type="expression">
      <formula>EXACT(MID(AS10,9,1),"0")</formula>
    </cfRule>
  </conditionalFormatting>
  <conditionalFormatting sqref="H10:H10">
    <cfRule dxfId="1" priority="1" stopIfTrue="1" type="expression">
      <formula>EXACT(MID(AS10,9,1),"x")</formula>
    </cfRule>
  </conditionalFormatting>
  <conditionalFormatting sqref="O10:O10">
    <cfRule dxfId="0" priority="1" stopIfTrue="1" type="expression">
      <formula>EXACT(MID(AS10,23,1),"0")</formula>
    </cfRule>
  </conditionalFormatting>
  <conditionalFormatting sqref="O10:O10">
    <cfRule dxfId="1" priority="1" stopIfTrue="1" type="expression">
      <formula>EXACT(MID(AS10,23,1),"x")</formula>
    </cfRule>
  </conditionalFormatting>
  <conditionalFormatting sqref="P10:P10">
    <cfRule dxfId="0" priority="1" stopIfTrue="1" type="expression">
      <formula>EXACT(MID(AS10,25,1),"0")</formula>
    </cfRule>
  </conditionalFormatting>
  <conditionalFormatting sqref="P10:P10">
    <cfRule dxfId="1" priority="1" stopIfTrue="1" type="expression">
      <formula>EXACT(MID(AS10,25,1),"x")</formula>
    </cfRule>
  </conditionalFormatting>
  <conditionalFormatting sqref="Q10:Q10">
    <cfRule dxfId="0" priority="1" stopIfTrue="1" type="expression">
      <formula>EXACT(MID(AS10,27,1),"0")</formula>
    </cfRule>
  </conditionalFormatting>
  <conditionalFormatting sqref="Q10:Q10">
    <cfRule dxfId="1" priority="1" stopIfTrue="1" type="expression">
      <formula>EXACT(MID(AS10,27,1),"x")</formula>
    </cfRule>
  </conditionalFormatting>
  <conditionalFormatting sqref="R10:R10">
    <cfRule dxfId="0" priority="1" stopIfTrue="1" type="expression">
      <formula>EXACT(MID(AS10,29,1),"0")</formula>
    </cfRule>
  </conditionalFormatting>
  <conditionalFormatting sqref="R10:R10">
    <cfRule dxfId="1" priority="1" stopIfTrue="1" type="expression">
      <formula>EXACT(MID(AS10,29,1),"x")</formula>
    </cfRule>
  </conditionalFormatting>
  <conditionalFormatting sqref="U10:U10">
    <cfRule dxfId="0" priority="1" stopIfTrue="1" type="expression">
      <formula>EXACT(MID(AS10,35,1),"0")</formula>
    </cfRule>
  </conditionalFormatting>
  <conditionalFormatting sqref="U10:U10">
    <cfRule dxfId="1" priority="1" stopIfTrue="1" type="expression">
      <formula>EXACT(MID(AS10,35,1),"x")</formula>
    </cfRule>
  </conditionalFormatting>
  <conditionalFormatting sqref="V10:V10">
    <cfRule dxfId="0" priority="1" stopIfTrue="1" type="expression">
      <formula>EXACT(MID(AS10,37,1),"0")</formula>
    </cfRule>
  </conditionalFormatting>
  <conditionalFormatting sqref="V10:V10">
    <cfRule dxfId="1" priority="1" stopIfTrue="1" type="expression">
      <formula>EXACT(MID(AS10,37,1),"x")</formula>
    </cfRule>
  </conditionalFormatting>
  <conditionalFormatting sqref="AA10:AA10">
    <cfRule dxfId="0" priority="1" stopIfTrue="1" type="expression">
      <formula>EXACT(MID(AS10,47,1),"0")</formula>
    </cfRule>
  </conditionalFormatting>
  <conditionalFormatting sqref="AA10:AA10">
    <cfRule dxfId="1" priority="1" stopIfTrue="1" type="expression">
      <formula>EXACT(MID(AS10,47,1),"x")</formula>
    </cfRule>
  </conditionalFormatting>
  <conditionalFormatting sqref="AB10:AB10">
    <cfRule dxfId="0" priority="1" stopIfTrue="1" type="expression">
      <formula>EXACT(MID(AS10,49,1),"0")</formula>
    </cfRule>
  </conditionalFormatting>
  <conditionalFormatting sqref="AB10:AB10">
    <cfRule dxfId="1" priority="1" stopIfTrue="1" type="expression">
      <formula>EXACT(MID(AS10,49,1),"x")</formula>
    </cfRule>
  </conditionalFormatting>
  <conditionalFormatting sqref="AI10:AI10">
    <cfRule dxfId="0" priority="1" stopIfTrue="1" type="expression">
      <formula>EXACT(MID(AS10,63,1),"0")</formula>
    </cfRule>
  </conditionalFormatting>
  <conditionalFormatting sqref="AI10:AI10">
    <cfRule dxfId="1" priority="1" stopIfTrue="1" type="expression">
      <formula>EXACT(MID(AS10,63,1),"x")</formula>
    </cfRule>
  </conditionalFormatting>
  <conditionalFormatting sqref="AJ10:AJ10">
    <cfRule dxfId="0" priority="1" stopIfTrue="1" type="expression">
      <formula>EXACT(MID(AS10,65,1),"0")</formula>
    </cfRule>
  </conditionalFormatting>
  <conditionalFormatting sqref="AJ10:AJ10">
    <cfRule dxfId="1" priority="1" stopIfTrue="1" type="expression">
      <formula>EXACT(MID(AS10,65,1),"x")</formula>
    </cfRule>
  </conditionalFormatting>
  <conditionalFormatting sqref="AK10:AK10">
    <cfRule dxfId="0" priority="1" stopIfTrue="1" type="expression">
      <formula>EXACT(MID(AS10,67,1),"0")</formula>
    </cfRule>
  </conditionalFormatting>
  <conditionalFormatting sqref="AK10:AK10">
    <cfRule dxfId="1" priority="1" stopIfTrue="1" type="expression">
      <formula>EXACT(MID(AS10,67,1),"x")</formula>
    </cfRule>
  </conditionalFormatting>
  <conditionalFormatting sqref="AL10:AL10">
    <cfRule dxfId="0" priority="1" stopIfTrue="1" type="expression">
      <formula>EXACT(MID(AS10,69,1),"0")</formula>
    </cfRule>
  </conditionalFormatting>
  <conditionalFormatting sqref="AL10:AL10">
    <cfRule dxfId="1" priority="1" stopIfTrue="1" type="expression">
      <formula>EXACT(MID(AS10,69,1),"x")</formula>
    </cfRule>
  </conditionalFormatting>
  <conditionalFormatting sqref="AM10:AM10">
    <cfRule dxfId="0" priority="1" stopIfTrue="1" type="expression">
      <formula>EXACT(MID(AS10,71,1),"0")</formula>
    </cfRule>
  </conditionalFormatting>
  <conditionalFormatting sqref="AM10:AM10">
    <cfRule dxfId="1" priority="1" stopIfTrue="1" type="expression">
      <formula>EXACT(MID(AS10,71,1),"x")</formula>
    </cfRule>
  </conditionalFormatting>
  <conditionalFormatting sqref="AN10:AN10">
    <cfRule dxfId="0" priority="1" stopIfTrue="1" type="expression">
      <formula>EXACT(MID(AS10,73,1),"0")</formula>
    </cfRule>
  </conditionalFormatting>
  <conditionalFormatting sqref="AN10:AN10">
    <cfRule dxfId="1" priority="1" stopIfTrue="1" type="expression">
      <formula>EXACT(MID(AS10,73,1),"x")</formula>
    </cfRule>
  </conditionalFormatting>
  <conditionalFormatting sqref="E11:E11">
    <cfRule dxfId="0" priority="1" stopIfTrue="1" type="expression">
      <formula>EXACT(MID(AS11,3,1),"0")</formula>
    </cfRule>
  </conditionalFormatting>
  <conditionalFormatting sqref="E11:E11">
    <cfRule dxfId="2" priority="1" stopIfTrue="1" type="expression">
      <formula>EXACT(MID(AS11,3,1),"x")</formula>
    </cfRule>
  </conditionalFormatting>
  <conditionalFormatting sqref="F11:F11">
    <cfRule dxfId="0" priority="1" stopIfTrue="1" type="expression">
      <formula>EXACT(MID(AS11,5,1),"0")</formula>
    </cfRule>
  </conditionalFormatting>
  <conditionalFormatting sqref="F11:F11">
    <cfRule dxfId="1" priority="1" stopIfTrue="1" type="expression">
      <formula>EXACT(MID(AS11,5,1),"x")</formula>
    </cfRule>
  </conditionalFormatting>
  <conditionalFormatting sqref="I11:I11">
    <cfRule dxfId="0" priority="1" stopIfTrue="1" type="expression">
      <formula>EXACT(MID(AS11,11,1),"0")</formula>
    </cfRule>
  </conditionalFormatting>
  <conditionalFormatting sqref="I11:I11">
    <cfRule dxfId="1" priority="1" stopIfTrue="1" type="expression">
      <formula>EXACT(MID(AS11,11,1),"x")</formula>
    </cfRule>
  </conditionalFormatting>
  <conditionalFormatting sqref="J11:J11">
    <cfRule dxfId="0" priority="1" stopIfTrue="1" type="expression">
      <formula>EXACT(MID(AS11,13,1),"0")</formula>
    </cfRule>
  </conditionalFormatting>
  <conditionalFormatting sqref="J11:J11">
    <cfRule dxfId="1" priority="1" stopIfTrue="1" type="expression">
      <formula>EXACT(MID(AS11,13,1),"x")</formula>
    </cfRule>
  </conditionalFormatting>
  <conditionalFormatting sqref="K11:K11">
    <cfRule dxfId="0" priority="1" stopIfTrue="1" type="expression">
      <formula>EXACT(MID(AS11,15,1),"0")</formula>
    </cfRule>
  </conditionalFormatting>
  <conditionalFormatting sqref="K11:K11">
    <cfRule dxfId="1" priority="1" stopIfTrue="1" type="expression">
      <formula>EXACT(MID(AS11,15,1),"x")</formula>
    </cfRule>
  </conditionalFormatting>
  <conditionalFormatting sqref="L11:L11">
    <cfRule dxfId="0" priority="1" stopIfTrue="1" type="expression">
      <formula>EXACT(MID(AS11,17,1),"0")</formula>
    </cfRule>
  </conditionalFormatting>
  <conditionalFormatting sqref="L11:L11">
    <cfRule dxfId="1" priority="1" stopIfTrue="1" type="expression">
      <formula>EXACT(MID(AS11,17,1),"x")</formula>
    </cfRule>
  </conditionalFormatting>
  <conditionalFormatting sqref="M11:M11">
    <cfRule dxfId="0" priority="1" stopIfTrue="1" type="expression">
      <formula>EXACT(MID(AS11,19,1),"0")</formula>
    </cfRule>
  </conditionalFormatting>
  <conditionalFormatting sqref="M11:M11">
    <cfRule dxfId="1" priority="1" stopIfTrue="1" type="expression">
      <formula>EXACT(MID(AS11,19,1),"x")</formula>
    </cfRule>
  </conditionalFormatting>
  <conditionalFormatting sqref="N11:N11">
    <cfRule dxfId="0" priority="1" stopIfTrue="1" type="expression">
      <formula>EXACT(MID(AS11,21,1),"0")</formula>
    </cfRule>
  </conditionalFormatting>
  <conditionalFormatting sqref="N11:N11">
    <cfRule dxfId="1" priority="1" stopIfTrue="1" type="expression">
      <formula>EXACT(MID(AS11,21,1),"x")</formula>
    </cfRule>
  </conditionalFormatting>
  <conditionalFormatting sqref="S11:S11">
    <cfRule dxfId="0" priority="1" stopIfTrue="1" type="expression">
      <formula>EXACT(MID(AS11,31,1),"0")</formula>
    </cfRule>
  </conditionalFormatting>
  <conditionalFormatting sqref="S11:S11">
    <cfRule dxfId="1" priority="1" stopIfTrue="1" type="expression">
      <formula>EXACT(MID(AS11,31,1),"x")</formula>
    </cfRule>
  </conditionalFormatting>
  <conditionalFormatting sqref="T11:T11">
    <cfRule dxfId="0" priority="1" stopIfTrue="1" type="expression">
      <formula>EXACT(MID(AS11,33,1),"0")</formula>
    </cfRule>
  </conditionalFormatting>
  <conditionalFormatting sqref="T11:T11">
    <cfRule dxfId="1" priority="1" stopIfTrue="1" type="expression">
      <formula>EXACT(MID(AS11,33,1),"x")</formula>
    </cfRule>
  </conditionalFormatting>
  <conditionalFormatting sqref="W11:W11">
    <cfRule dxfId="0" priority="1" stopIfTrue="1" type="expression">
      <formula>EXACT(MID(AS11,39,1),"0")</formula>
    </cfRule>
  </conditionalFormatting>
  <conditionalFormatting sqref="W11:W11">
    <cfRule dxfId="1" priority="1" stopIfTrue="1" type="expression">
      <formula>EXACT(MID(AS11,39,1),"x")</formula>
    </cfRule>
  </conditionalFormatting>
  <conditionalFormatting sqref="X11:X11">
    <cfRule dxfId="0" priority="1" stopIfTrue="1" type="expression">
      <formula>EXACT(MID(AS11,41,1),"0")</formula>
    </cfRule>
  </conditionalFormatting>
  <conditionalFormatting sqref="X11:X11">
    <cfRule dxfId="1" priority="1" stopIfTrue="1" type="expression">
      <formula>EXACT(MID(AS11,41,1),"x")</formula>
    </cfRule>
  </conditionalFormatting>
  <conditionalFormatting sqref="Y11:Y11">
    <cfRule dxfId="0" priority="1" stopIfTrue="1" type="expression">
      <formula>EXACT(MID(AS11,43,1),"0")</formula>
    </cfRule>
  </conditionalFormatting>
  <conditionalFormatting sqref="Y11:Y11">
    <cfRule dxfId="1" priority="1" stopIfTrue="1" type="expression">
      <formula>EXACT(MID(AS11,43,1),"x")</formula>
    </cfRule>
  </conditionalFormatting>
  <conditionalFormatting sqref="Z11:Z11">
    <cfRule dxfId="0" priority="1" stopIfTrue="1" type="expression">
      <formula>EXACT(MID(AS11,45,1),"0")</formula>
    </cfRule>
  </conditionalFormatting>
  <conditionalFormatting sqref="Z11:Z11">
    <cfRule dxfId="1" priority="1" stopIfTrue="1" type="expression">
      <formula>EXACT(MID(AS11,45,1),"x")</formula>
    </cfRule>
  </conditionalFormatting>
  <conditionalFormatting sqref="AC11:AC11">
    <cfRule dxfId="0" priority="1" stopIfTrue="1" type="expression">
      <formula>EXACT(MID(AS11,51,1),"0")</formula>
    </cfRule>
  </conditionalFormatting>
  <conditionalFormatting sqref="AC11:AC11">
    <cfRule dxfId="1" priority="1" stopIfTrue="1" type="expression">
      <formula>EXACT(MID(AS11,51,1),"x")</formula>
    </cfRule>
  </conditionalFormatting>
  <conditionalFormatting sqref="AD11:AD11">
    <cfRule dxfId="0" priority="1" stopIfTrue="1" type="expression">
      <formula>EXACT(MID(AS11,53,1),"0")</formula>
    </cfRule>
  </conditionalFormatting>
  <conditionalFormatting sqref="AD11:AD11">
    <cfRule dxfId="1" priority="1" stopIfTrue="1" type="expression">
      <formula>EXACT(MID(AS11,53,1),"x")</formula>
    </cfRule>
  </conditionalFormatting>
  <conditionalFormatting sqref="AE11:AE11">
    <cfRule dxfId="0" priority="1" stopIfTrue="1" type="expression">
      <formula>EXACT(MID(AS11,55,1),"0")</formula>
    </cfRule>
  </conditionalFormatting>
  <conditionalFormatting sqref="AE11:AE11">
    <cfRule dxfId="1" priority="1" stopIfTrue="1" type="expression">
      <formula>EXACT(MID(AS11,55,1),"x")</formula>
    </cfRule>
  </conditionalFormatting>
  <conditionalFormatting sqref="AF11:AF11">
    <cfRule dxfId="0" priority="1" stopIfTrue="1" type="expression">
      <formula>EXACT(MID(AS11,57,1),"0")</formula>
    </cfRule>
  </conditionalFormatting>
  <conditionalFormatting sqref="AF11:AF11">
    <cfRule dxfId="1" priority="1" stopIfTrue="1" type="expression">
      <formula>EXACT(MID(AS11,57,1),"x")</formula>
    </cfRule>
  </conditionalFormatting>
  <conditionalFormatting sqref="AG11:AG11">
    <cfRule dxfId="0" priority="1" stopIfTrue="1" type="expression">
      <formula>EXACT(MID(AS11,59,1),"0")</formula>
    </cfRule>
  </conditionalFormatting>
  <conditionalFormatting sqref="AG11:AG11">
    <cfRule dxfId="1" priority="1" stopIfTrue="1" type="expression">
      <formula>EXACT(MID(AS11,59,1),"x")</formula>
    </cfRule>
  </conditionalFormatting>
  <conditionalFormatting sqref="AH11:AH11">
    <cfRule dxfId="0" priority="1" stopIfTrue="1" type="expression">
      <formula>EXACT(MID(AS11,61,1),"0")</formula>
    </cfRule>
  </conditionalFormatting>
  <conditionalFormatting sqref="AH11:AH11">
    <cfRule dxfId="1" priority="1" stopIfTrue="1" type="expression">
      <formula>EXACT(MID(AS11,61,1),"x")</formula>
    </cfRule>
  </conditionalFormatting>
  <conditionalFormatting sqref="AO11:AO11">
    <cfRule dxfId="0" priority="1" stopIfTrue="1" type="expression">
      <formula>EXACT(MID(AS11,75,1),"0")</formula>
    </cfRule>
  </conditionalFormatting>
  <conditionalFormatting sqref="AO11:AO11">
    <cfRule dxfId="1" priority="1" stopIfTrue="1" type="expression">
      <formula>EXACT(MID(AS11,75,1),"x")</formula>
    </cfRule>
  </conditionalFormatting>
  <conditionalFormatting sqref="AP11:AP11">
    <cfRule dxfId="0" priority="1" stopIfTrue="1" type="expression">
      <formula>EXACT(MID(AS11,77,1),"0")</formula>
    </cfRule>
  </conditionalFormatting>
  <conditionalFormatting sqref="AP11:AP11">
    <cfRule dxfId="1" priority="1" stopIfTrue="1" type="expression">
      <formula>EXACT(MID(AS11,77,1),"x")</formula>
    </cfRule>
  </conditionalFormatting>
  <conditionalFormatting sqref="AQ11:AQ11">
    <cfRule dxfId="0" priority="1" stopIfTrue="1" type="expression">
      <formula>EXACT(MID(AS11,79,1),"0")</formula>
    </cfRule>
  </conditionalFormatting>
  <conditionalFormatting sqref="AQ11:AQ11">
    <cfRule dxfId="1" priority="1" stopIfTrue="1" type="expression">
      <formula>EXACT(MID(AS11,79,1),"x")</formula>
    </cfRule>
  </conditionalFormatting>
  <conditionalFormatting sqref="AR11:AR11">
    <cfRule dxfId="0" priority="1" stopIfTrue="1" type="expression">
      <formula>EXACT(MID(AS11,81,1),"0")</formula>
    </cfRule>
  </conditionalFormatting>
  <conditionalFormatting sqref="AR11:AR11">
    <cfRule dxfId="1" priority="1" stopIfTrue="1" type="expression">
      <formula>EXACT(MID(AS11,81,1),"x")</formula>
    </cfRule>
  </conditionalFormatting>
  <conditionalFormatting sqref="A11:A11">
    <cfRule dxfId="3" priority="1" stopIfTrue="1" type="expression">
      <formula>EXACT(AT11,"4")</formula>
    </cfRule>
  </conditionalFormatting>
  <conditionalFormatting sqref="A11:A11">
    <cfRule dxfId="3" priority="1" stopIfTrue="1" type="expression">
      <formula>EXACT(AT11,"2")</formula>
    </cfRule>
  </conditionalFormatting>
  <conditionalFormatting sqref="A11:A11">
    <cfRule dxfId="3" priority="1" stopIfTrue="1" type="expression">
      <formula>EXACT(AT11,"1")</formula>
    </cfRule>
  </conditionalFormatting>
  <conditionalFormatting sqref="G11:G11">
    <cfRule dxfId="0" priority="1" stopIfTrue="1" type="expression">
      <formula>EXACT(MID(AS11,7,1),"0")</formula>
    </cfRule>
  </conditionalFormatting>
  <conditionalFormatting sqref="G11:G11">
    <cfRule dxfId="1" priority="1" stopIfTrue="1" type="expression">
      <formula>EXACT(MID(AS11,7,1),"x")</formula>
    </cfRule>
  </conditionalFormatting>
  <conditionalFormatting sqref="H11:H11">
    <cfRule dxfId="0" priority="1" stopIfTrue="1" type="expression">
      <formula>EXACT(MID(AS11,9,1),"0")</formula>
    </cfRule>
  </conditionalFormatting>
  <conditionalFormatting sqref="H11:H11">
    <cfRule dxfId="1" priority="1" stopIfTrue="1" type="expression">
      <formula>EXACT(MID(AS11,9,1),"x")</formula>
    </cfRule>
  </conditionalFormatting>
  <conditionalFormatting sqref="O11:O11">
    <cfRule dxfId="0" priority="1" stopIfTrue="1" type="expression">
      <formula>EXACT(MID(AS11,23,1),"0")</formula>
    </cfRule>
  </conditionalFormatting>
  <conditionalFormatting sqref="O11:O11">
    <cfRule dxfId="1" priority="1" stopIfTrue="1" type="expression">
      <formula>EXACT(MID(AS11,23,1),"x")</formula>
    </cfRule>
  </conditionalFormatting>
  <conditionalFormatting sqref="P11:P11">
    <cfRule dxfId="0" priority="1" stopIfTrue="1" type="expression">
      <formula>EXACT(MID(AS11,25,1),"0")</formula>
    </cfRule>
  </conditionalFormatting>
  <conditionalFormatting sqref="P11:P11">
    <cfRule dxfId="1" priority="1" stopIfTrue="1" type="expression">
      <formula>EXACT(MID(AS11,25,1),"x")</formula>
    </cfRule>
  </conditionalFormatting>
  <conditionalFormatting sqref="Q11:Q11">
    <cfRule dxfId="0" priority="1" stopIfTrue="1" type="expression">
      <formula>EXACT(MID(AS11,27,1),"0")</formula>
    </cfRule>
  </conditionalFormatting>
  <conditionalFormatting sqref="Q11:Q11">
    <cfRule dxfId="1" priority="1" stopIfTrue="1" type="expression">
      <formula>EXACT(MID(AS11,27,1),"x")</formula>
    </cfRule>
  </conditionalFormatting>
  <conditionalFormatting sqref="R11:R11">
    <cfRule dxfId="0" priority="1" stopIfTrue="1" type="expression">
      <formula>EXACT(MID(AS11,29,1),"0")</formula>
    </cfRule>
  </conditionalFormatting>
  <conditionalFormatting sqref="R11:R11">
    <cfRule dxfId="1" priority="1" stopIfTrue="1" type="expression">
      <formula>EXACT(MID(AS11,29,1),"x")</formula>
    </cfRule>
  </conditionalFormatting>
  <conditionalFormatting sqref="U11:U11">
    <cfRule dxfId="0" priority="1" stopIfTrue="1" type="expression">
      <formula>EXACT(MID(AS11,35,1),"0")</formula>
    </cfRule>
  </conditionalFormatting>
  <conditionalFormatting sqref="U11:U11">
    <cfRule dxfId="1" priority="1" stopIfTrue="1" type="expression">
      <formula>EXACT(MID(AS11,35,1),"x")</formula>
    </cfRule>
  </conditionalFormatting>
  <conditionalFormatting sqref="V11:V11">
    <cfRule dxfId="0" priority="1" stopIfTrue="1" type="expression">
      <formula>EXACT(MID(AS11,37,1),"0")</formula>
    </cfRule>
  </conditionalFormatting>
  <conditionalFormatting sqref="V11:V11">
    <cfRule dxfId="1" priority="1" stopIfTrue="1" type="expression">
      <formula>EXACT(MID(AS11,37,1),"x")</formula>
    </cfRule>
  </conditionalFormatting>
  <conditionalFormatting sqref="AA11:AA11">
    <cfRule dxfId="0" priority="1" stopIfTrue="1" type="expression">
      <formula>EXACT(MID(AS11,47,1),"0")</formula>
    </cfRule>
  </conditionalFormatting>
  <conditionalFormatting sqref="AA11:AA11">
    <cfRule dxfId="1" priority="1" stopIfTrue="1" type="expression">
      <formula>EXACT(MID(AS11,47,1),"x")</formula>
    </cfRule>
  </conditionalFormatting>
  <conditionalFormatting sqref="AB11:AB11">
    <cfRule dxfId="0" priority="1" stopIfTrue="1" type="expression">
      <formula>EXACT(MID(AS11,49,1),"0")</formula>
    </cfRule>
  </conditionalFormatting>
  <conditionalFormatting sqref="AB11:AB11">
    <cfRule dxfId="1" priority="1" stopIfTrue="1" type="expression">
      <formula>EXACT(MID(AS11,49,1),"x")</formula>
    </cfRule>
  </conditionalFormatting>
  <conditionalFormatting sqref="AI11:AI11">
    <cfRule dxfId="0" priority="1" stopIfTrue="1" type="expression">
      <formula>EXACT(MID(AS11,63,1),"0")</formula>
    </cfRule>
  </conditionalFormatting>
  <conditionalFormatting sqref="AI11:AI11">
    <cfRule dxfId="1" priority="1" stopIfTrue="1" type="expression">
      <formula>EXACT(MID(AS11,63,1),"x")</formula>
    </cfRule>
  </conditionalFormatting>
  <conditionalFormatting sqref="AJ11:AJ11">
    <cfRule dxfId="0" priority="1" stopIfTrue="1" type="expression">
      <formula>EXACT(MID(AS11,65,1),"0")</formula>
    </cfRule>
  </conditionalFormatting>
  <conditionalFormatting sqref="AJ11:AJ11">
    <cfRule dxfId="1" priority="1" stopIfTrue="1" type="expression">
      <formula>EXACT(MID(AS11,65,1),"x")</formula>
    </cfRule>
  </conditionalFormatting>
  <conditionalFormatting sqref="AK11:AK11">
    <cfRule dxfId="0" priority="1" stopIfTrue="1" type="expression">
      <formula>EXACT(MID(AS11,67,1),"0")</formula>
    </cfRule>
  </conditionalFormatting>
  <conditionalFormatting sqref="AK11:AK11">
    <cfRule dxfId="1" priority="1" stopIfTrue="1" type="expression">
      <formula>EXACT(MID(AS11,67,1),"x")</formula>
    </cfRule>
  </conditionalFormatting>
  <conditionalFormatting sqref="AL11:AL11">
    <cfRule dxfId="0" priority="1" stopIfTrue="1" type="expression">
      <formula>EXACT(MID(AS11,69,1),"0")</formula>
    </cfRule>
  </conditionalFormatting>
  <conditionalFormatting sqref="AL11:AL11">
    <cfRule dxfId="1" priority="1" stopIfTrue="1" type="expression">
      <formula>EXACT(MID(AS11,69,1),"x")</formula>
    </cfRule>
  </conditionalFormatting>
  <conditionalFormatting sqref="AM11:AM11">
    <cfRule dxfId="0" priority="1" stopIfTrue="1" type="expression">
      <formula>EXACT(MID(AS11,71,1),"0")</formula>
    </cfRule>
  </conditionalFormatting>
  <conditionalFormatting sqref="AM11:AM11">
    <cfRule dxfId="1" priority="1" stopIfTrue="1" type="expression">
      <formula>EXACT(MID(AS11,71,1),"x")</formula>
    </cfRule>
  </conditionalFormatting>
  <conditionalFormatting sqref="AN11:AN11">
    <cfRule dxfId="0" priority="1" stopIfTrue="1" type="expression">
      <formula>EXACT(MID(AS11,73,1),"0")</formula>
    </cfRule>
  </conditionalFormatting>
  <conditionalFormatting sqref="AN11:AN11">
    <cfRule dxfId="1" priority="1" stopIfTrue="1" type="expression">
      <formula>EXACT(MID(AS11,73,1),"x")</formula>
    </cfRule>
  </conditionalFormatting>
  <conditionalFormatting sqref="E12:E12">
    <cfRule dxfId="0" priority="1" stopIfTrue="1" type="expression">
      <formula>EXACT(MID(AS12,3,1),"0")</formula>
    </cfRule>
  </conditionalFormatting>
  <conditionalFormatting sqref="E12:E12">
    <cfRule dxfId="2" priority="1" stopIfTrue="1" type="expression">
      <formula>EXACT(MID(AS12,3,1),"x")</formula>
    </cfRule>
  </conditionalFormatting>
  <conditionalFormatting sqref="F12:F12">
    <cfRule dxfId="0" priority="1" stopIfTrue="1" type="expression">
      <formula>EXACT(MID(AS12,5,1),"0")</formula>
    </cfRule>
  </conditionalFormatting>
  <conditionalFormatting sqref="F12:F12">
    <cfRule dxfId="1" priority="1" stopIfTrue="1" type="expression">
      <formula>EXACT(MID(AS12,5,1),"x")</formula>
    </cfRule>
  </conditionalFormatting>
  <conditionalFormatting sqref="I12:I12">
    <cfRule dxfId="0" priority="1" stopIfTrue="1" type="expression">
      <formula>EXACT(MID(AS12,11,1),"0")</formula>
    </cfRule>
  </conditionalFormatting>
  <conditionalFormatting sqref="I12:I12">
    <cfRule dxfId="1" priority="1" stopIfTrue="1" type="expression">
      <formula>EXACT(MID(AS12,11,1),"x")</formula>
    </cfRule>
  </conditionalFormatting>
  <conditionalFormatting sqref="J12:J12">
    <cfRule dxfId="0" priority="1" stopIfTrue="1" type="expression">
      <formula>EXACT(MID(AS12,13,1),"0")</formula>
    </cfRule>
  </conditionalFormatting>
  <conditionalFormatting sqref="J12:J12">
    <cfRule dxfId="1" priority="1" stopIfTrue="1" type="expression">
      <formula>EXACT(MID(AS12,13,1),"x")</formula>
    </cfRule>
  </conditionalFormatting>
  <conditionalFormatting sqref="K12:K12">
    <cfRule dxfId="0" priority="1" stopIfTrue="1" type="expression">
      <formula>EXACT(MID(AS12,15,1),"0")</formula>
    </cfRule>
  </conditionalFormatting>
  <conditionalFormatting sqref="K12:K12">
    <cfRule dxfId="1" priority="1" stopIfTrue="1" type="expression">
      <formula>EXACT(MID(AS12,15,1),"x")</formula>
    </cfRule>
  </conditionalFormatting>
  <conditionalFormatting sqref="L12:L12">
    <cfRule dxfId="0" priority="1" stopIfTrue="1" type="expression">
      <formula>EXACT(MID(AS12,17,1),"0")</formula>
    </cfRule>
  </conditionalFormatting>
  <conditionalFormatting sqref="L12:L12">
    <cfRule dxfId="1" priority="1" stopIfTrue="1" type="expression">
      <formula>EXACT(MID(AS12,17,1),"x")</formula>
    </cfRule>
  </conditionalFormatting>
  <conditionalFormatting sqref="M12:M12">
    <cfRule dxfId="0" priority="1" stopIfTrue="1" type="expression">
      <formula>EXACT(MID(AS12,19,1),"0")</formula>
    </cfRule>
  </conditionalFormatting>
  <conditionalFormatting sqref="M12:M12">
    <cfRule dxfId="1" priority="1" stopIfTrue="1" type="expression">
      <formula>EXACT(MID(AS12,19,1),"x")</formula>
    </cfRule>
  </conditionalFormatting>
  <conditionalFormatting sqref="N12:N12">
    <cfRule dxfId="0" priority="1" stopIfTrue="1" type="expression">
      <formula>EXACT(MID(AS12,21,1),"0")</formula>
    </cfRule>
  </conditionalFormatting>
  <conditionalFormatting sqref="N12:N12">
    <cfRule dxfId="1" priority="1" stopIfTrue="1" type="expression">
      <formula>EXACT(MID(AS12,21,1),"x")</formula>
    </cfRule>
  </conditionalFormatting>
  <conditionalFormatting sqref="S12:S12">
    <cfRule dxfId="0" priority="1" stopIfTrue="1" type="expression">
      <formula>EXACT(MID(AS12,31,1),"0")</formula>
    </cfRule>
  </conditionalFormatting>
  <conditionalFormatting sqref="S12:S12">
    <cfRule dxfId="1" priority="1" stopIfTrue="1" type="expression">
      <formula>EXACT(MID(AS12,31,1),"x")</formula>
    </cfRule>
  </conditionalFormatting>
  <conditionalFormatting sqref="T12:T12">
    <cfRule dxfId="0" priority="1" stopIfTrue="1" type="expression">
      <formula>EXACT(MID(AS12,33,1),"0")</formula>
    </cfRule>
  </conditionalFormatting>
  <conditionalFormatting sqref="T12:T12">
    <cfRule dxfId="1" priority="1" stopIfTrue="1" type="expression">
      <formula>EXACT(MID(AS12,33,1),"x")</formula>
    </cfRule>
  </conditionalFormatting>
  <conditionalFormatting sqref="W12:W12">
    <cfRule dxfId="0" priority="1" stopIfTrue="1" type="expression">
      <formula>EXACT(MID(AS12,39,1),"0")</formula>
    </cfRule>
  </conditionalFormatting>
  <conditionalFormatting sqref="W12:W12">
    <cfRule dxfId="1" priority="1" stopIfTrue="1" type="expression">
      <formula>EXACT(MID(AS12,39,1),"x")</formula>
    </cfRule>
  </conditionalFormatting>
  <conditionalFormatting sqref="X12:X12">
    <cfRule dxfId="0" priority="1" stopIfTrue="1" type="expression">
      <formula>EXACT(MID(AS12,41,1),"0")</formula>
    </cfRule>
  </conditionalFormatting>
  <conditionalFormatting sqref="X12:X12">
    <cfRule dxfId="1" priority="1" stopIfTrue="1" type="expression">
      <formula>EXACT(MID(AS12,41,1),"x")</formula>
    </cfRule>
  </conditionalFormatting>
  <conditionalFormatting sqref="Y12:Y12">
    <cfRule dxfId="0" priority="1" stopIfTrue="1" type="expression">
      <formula>EXACT(MID(AS12,43,1),"0")</formula>
    </cfRule>
  </conditionalFormatting>
  <conditionalFormatting sqref="Y12:Y12">
    <cfRule dxfId="1" priority="1" stopIfTrue="1" type="expression">
      <formula>EXACT(MID(AS12,43,1),"x")</formula>
    </cfRule>
  </conditionalFormatting>
  <conditionalFormatting sqref="Z12:Z12">
    <cfRule dxfId="0" priority="1" stopIfTrue="1" type="expression">
      <formula>EXACT(MID(AS12,45,1),"0")</formula>
    </cfRule>
  </conditionalFormatting>
  <conditionalFormatting sqref="Z12:Z12">
    <cfRule dxfId="1" priority="1" stopIfTrue="1" type="expression">
      <formula>EXACT(MID(AS12,45,1),"x")</formula>
    </cfRule>
  </conditionalFormatting>
  <conditionalFormatting sqref="AC12:AC12">
    <cfRule dxfId="0" priority="1" stopIfTrue="1" type="expression">
      <formula>EXACT(MID(AS12,51,1),"0")</formula>
    </cfRule>
  </conditionalFormatting>
  <conditionalFormatting sqref="AC12:AC12">
    <cfRule dxfId="1" priority="1" stopIfTrue="1" type="expression">
      <formula>EXACT(MID(AS12,51,1),"x")</formula>
    </cfRule>
  </conditionalFormatting>
  <conditionalFormatting sqref="AD12:AD12">
    <cfRule dxfId="0" priority="1" stopIfTrue="1" type="expression">
      <formula>EXACT(MID(AS12,53,1),"0")</formula>
    </cfRule>
  </conditionalFormatting>
  <conditionalFormatting sqref="AD12:AD12">
    <cfRule dxfId="1" priority="1" stopIfTrue="1" type="expression">
      <formula>EXACT(MID(AS12,53,1),"x")</formula>
    </cfRule>
  </conditionalFormatting>
  <conditionalFormatting sqref="AE12:AE12">
    <cfRule dxfId="0" priority="1" stopIfTrue="1" type="expression">
      <formula>EXACT(MID(AS12,55,1),"0")</formula>
    </cfRule>
  </conditionalFormatting>
  <conditionalFormatting sqref="AE12:AE12">
    <cfRule dxfId="1" priority="1" stopIfTrue="1" type="expression">
      <formula>EXACT(MID(AS12,55,1),"x")</formula>
    </cfRule>
  </conditionalFormatting>
  <conditionalFormatting sqref="AF12:AF12">
    <cfRule dxfId="0" priority="1" stopIfTrue="1" type="expression">
      <formula>EXACT(MID(AS12,57,1),"0")</formula>
    </cfRule>
  </conditionalFormatting>
  <conditionalFormatting sqref="AF12:AF12">
    <cfRule dxfId="1" priority="1" stopIfTrue="1" type="expression">
      <formula>EXACT(MID(AS12,57,1),"x")</formula>
    </cfRule>
  </conditionalFormatting>
  <conditionalFormatting sqref="AG12:AG12">
    <cfRule dxfId="0" priority="1" stopIfTrue="1" type="expression">
      <formula>EXACT(MID(AS12,59,1),"0")</formula>
    </cfRule>
  </conditionalFormatting>
  <conditionalFormatting sqref="AG12:AG12">
    <cfRule dxfId="1" priority="1" stopIfTrue="1" type="expression">
      <formula>EXACT(MID(AS12,59,1),"x")</formula>
    </cfRule>
  </conditionalFormatting>
  <conditionalFormatting sqref="AH12:AH12">
    <cfRule dxfId="0" priority="1" stopIfTrue="1" type="expression">
      <formula>EXACT(MID(AS12,61,1),"0")</formula>
    </cfRule>
  </conditionalFormatting>
  <conditionalFormatting sqref="AH12:AH12">
    <cfRule dxfId="1" priority="1" stopIfTrue="1" type="expression">
      <formula>EXACT(MID(AS12,61,1),"x")</formula>
    </cfRule>
  </conditionalFormatting>
  <conditionalFormatting sqref="AO12:AO12">
    <cfRule dxfId="0" priority="1" stopIfTrue="1" type="expression">
      <formula>EXACT(MID(AS12,75,1),"0")</formula>
    </cfRule>
  </conditionalFormatting>
  <conditionalFormatting sqref="AO12:AO12">
    <cfRule dxfId="1" priority="1" stopIfTrue="1" type="expression">
      <formula>EXACT(MID(AS12,75,1),"x")</formula>
    </cfRule>
  </conditionalFormatting>
  <conditionalFormatting sqref="AP12:AP12">
    <cfRule dxfId="0" priority="1" stopIfTrue="1" type="expression">
      <formula>EXACT(MID(AS12,77,1),"0")</formula>
    </cfRule>
  </conditionalFormatting>
  <conditionalFormatting sqref="AP12:AP12">
    <cfRule dxfId="1" priority="1" stopIfTrue="1" type="expression">
      <formula>EXACT(MID(AS12,77,1),"x")</formula>
    </cfRule>
  </conditionalFormatting>
  <conditionalFormatting sqref="AQ12:AQ12">
    <cfRule dxfId="0" priority="1" stopIfTrue="1" type="expression">
      <formula>EXACT(MID(AS12,79,1),"0")</formula>
    </cfRule>
  </conditionalFormatting>
  <conditionalFormatting sqref="AQ12:AQ12">
    <cfRule dxfId="1" priority="1" stopIfTrue="1" type="expression">
      <formula>EXACT(MID(AS12,79,1),"x")</formula>
    </cfRule>
  </conditionalFormatting>
  <conditionalFormatting sqref="AR12:AR12">
    <cfRule dxfId="0" priority="1" stopIfTrue="1" type="expression">
      <formula>EXACT(MID(AS12,81,1),"0")</formula>
    </cfRule>
  </conditionalFormatting>
  <conditionalFormatting sqref="AR12:AR12">
    <cfRule dxfId="1" priority="1" stopIfTrue="1" type="expression">
      <formula>EXACT(MID(AS12,81,1),"x")</formula>
    </cfRule>
  </conditionalFormatting>
  <conditionalFormatting sqref="A12:A12">
    <cfRule dxfId="3" priority="1" stopIfTrue="1" type="expression">
      <formula>EXACT(AT12,"4")</formula>
    </cfRule>
  </conditionalFormatting>
  <conditionalFormatting sqref="A12:A12">
    <cfRule dxfId="3" priority="1" stopIfTrue="1" type="expression">
      <formula>EXACT(AT12,"2")</formula>
    </cfRule>
  </conditionalFormatting>
  <conditionalFormatting sqref="A12:A12">
    <cfRule dxfId="3" priority="1" stopIfTrue="1" type="expression">
      <formula>EXACT(AT12,"1")</formula>
    </cfRule>
  </conditionalFormatting>
  <conditionalFormatting sqref="G12:G12">
    <cfRule dxfId="0" priority="1" stopIfTrue="1" type="expression">
      <formula>EXACT(MID(AS12,7,1),"0")</formula>
    </cfRule>
  </conditionalFormatting>
  <conditionalFormatting sqref="G12:G12">
    <cfRule dxfId="1" priority="1" stopIfTrue="1" type="expression">
      <formula>EXACT(MID(AS12,7,1),"x")</formula>
    </cfRule>
  </conditionalFormatting>
  <conditionalFormatting sqref="H12:H12">
    <cfRule dxfId="0" priority="1" stopIfTrue="1" type="expression">
      <formula>EXACT(MID(AS12,9,1),"0")</formula>
    </cfRule>
  </conditionalFormatting>
  <conditionalFormatting sqref="H12:H12">
    <cfRule dxfId="1" priority="1" stopIfTrue="1" type="expression">
      <formula>EXACT(MID(AS12,9,1),"x")</formula>
    </cfRule>
  </conditionalFormatting>
  <conditionalFormatting sqref="O12:O12">
    <cfRule dxfId="0" priority="1" stopIfTrue="1" type="expression">
      <formula>EXACT(MID(AS12,23,1),"0")</formula>
    </cfRule>
  </conditionalFormatting>
  <conditionalFormatting sqref="O12:O12">
    <cfRule dxfId="1" priority="1" stopIfTrue="1" type="expression">
      <formula>EXACT(MID(AS12,23,1),"x")</formula>
    </cfRule>
  </conditionalFormatting>
  <conditionalFormatting sqref="P12:P12">
    <cfRule dxfId="0" priority="1" stopIfTrue="1" type="expression">
      <formula>EXACT(MID(AS12,25,1),"0")</formula>
    </cfRule>
  </conditionalFormatting>
  <conditionalFormatting sqref="P12:P12">
    <cfRule dxfId="1" priority="1" stopIfTrue="1" type="expression">
      <formula>EXACT(MID(AS12,25,1),"x")</formula>
    </cfRule>
  </conditionalFormatting>
  <conditionalFormatting sqref="Q12:Q12">
    <cfRule dxfId="0" priority="1" stopIfTrue="1" type="expression">
      <formula>EXACT(MID(AS12,27,1),"0")</formula>
    </cfRule>
  </conditionalFormatting>
  <conditionalFormatting sqref="Q12:Q12">
    <cfRule dxfId="1" priority="1" stopIfTrue="1" type="expression">
      <formula>EXACT(MID(AS12,27,1),"x")</formula>
    </cfRule>
  </conditionalFormatting>
  <conditionalFormatting sqref="R12:R12">
    <cfRule dxfId="0" priority="1" stopIfTrue="1" type="expression">
      <formula>EXACT(MID(AS12,29,1),"0")</formula>
    </cfRule>
  </conditionalFormatting>
  <conditionalFormatting sqref="R12:R12">
    <cfRule dxfId="1" priority="1" stopIfTrue="1" type="expression">
      <formula>EXACT(MID(AS12,29,1),"x")</formula>
    </cfRule>
  </conditionalFormatting>
  <conditionalFormatting sqref="U12:U12">
    <cfRule dxfId="0" priority="1" stopIfTrue="1" type="expression">
      <formula>EXACT(MID(AS12,35,1),"0")</formula>
    </cfRule>
  </conditionalFormatting>
  <conditionalFormatting sqref="U12:U12">
    <cfRule dxfId="1" priority="1" stopIfTrue="1" type="expression">
      <formula>EXACT(MID(AS12,35,1),"x")</formula>
    </cfRule>
  </conditionalFormatting>
  <conditionalFormatting sqref="V12:V12">
    <cfRule dxfId="0" priority="1" stopIfTrue="1" type="expression">
      <formula>EXACT(MID(AS12,37,1),"0")</formula>
    </cfRule>
  </conditionalFormatting>
  <conditionalFormatting sqref="V12:V12">
    <cfRule dxfId="1" priority="1" stopIfTrue="1" type="expression">
      <formula>EXACT(MID(AS12,37,1),"x")</formula>
    </cfRule>
  </conditionalFormatting>
  <conditionalFormatting sqref="AA12:AA12">
    <cfRule dxfId="0" priority="1" stopIfTrue="1" type="expression">
      <formula>EXACT(MID(AS12,47,1),"0")</formula>
    </cfRule>
  </conditionalFormatting>
  <conditionalFormatting sqref="AA12:AA12">
    <cfRule dxfId="1" priority="1" stopIfTrue="1" type="expression">
      <formula>EXACT(MID(AS12,47,1),"x")</formula>
    </cfRule>
  </conditionalFormatting>
  <conditionalFormatting sqref="AB12:AB12">
    <cfRule dxfId="0" priority="1" stopIfTrue="1" type="expression">
      <formula>EXACT(MID(AS12,49,1),"0")</formula>
    </cfRule>
  </conditionalFormatting>
  <conditionalFormatting sqref="AB12:AB12">
    <cfRule dxfId="1" priority="1" stopIfTrue="1" type="expression">
      <formula>EXACT(MID(AS12,49,1),"x")</formula>
    </cfRule>
  </conditionalFormatting>
  <conditionalFormatting sqref="AI12:AI12">
    <cfRule dxfId="0" priority="1" stopIfTrue="1" type="expression">
      <formula>EXACT(MID(AS12,63,1),"0")</formula>
    </cfRule>
  </conditionalFormatting>
  <conditionalFormatting sqref="AI12:AI12">
    <cfRule dxfId="1" priority="1" stopIfTrue="1" type="expression">
      <formula>EXACT(MID(AS12,63,1),"x")</formula>
    </cfRule>
  </conditionalFormatting>
  <conditionalFormatting sqref="AJ12:AJ12">
    <cfRule dxfId="0" priority="1" stopIfTrue="1" type="expression">
      <formula>EXACT(MID(AS12,65,1),"0")</formula>
    </cfRule>
  </conditionalFormatting>
  <conditionalFormatting sqref="AJ12:AJ12">
    <cfRule dxfId="1" priority="1" stopIfTrue="1" type="expression">
      <formula>EXACT(MID(AS12,65,1),"x")</formula>
    </cfRule>
  </conditionalFormatting>
  <conditionalFormatting sqref="AK12:AK12">
    <cfRule dxfId="0" priority="1" stopIfTrue="1" type="expression">
      <formula>EXACT(MID(AS12,67,1),"0")</formula>
    </cfRule>
  </conditionalFormatting>
  <conditionalFormatting sqref="AK12:AK12">
    <cfRule dxfId="1" priority="1" stopIfTrue="1" type="expression">
      <formula>EXACT(MID(AS12,67,1),"x")</formula>
    </cfRule>
  </conditionalFormatting>
  <conditionalFormatting sqref="AL12:AL12">
    <cfRule dxfId="0" priority="1" stopIfTrue="1" type="expression">
      <formula>EXACT(MID(AS12,69,1),"0")</formula>
    </cfRule>
  </conditionalFormatting>
  <conditionalFormatting sqref="AL12:AL12">
    <cfRule dxfId="1" priority="1" stopIfTrue="1" type="expression">
      <formula>EXACT(MID(AS12,69,1),"x")</formula>
    </cfRule>
  </conditionalFormatting>
  <conditionalFormatting sqref="AM12:AM12">
    <cfRule dxfId="0" priority="1" stopIfTrue="1" type="expression">
      <formula>EXACT(MID(AS12,71,1),"0")</formula>
    </cfRule>
  </conditionalFormatting>
  <conditionalFormatting sqref="AM12:AM12">
    <cfRule dxfId="1" priority="1" stopIfTrue="1" type="expression">
      <formula>EXACT(MID(AS12,71,1),"x")</formula>
    </cfRule>
  </conditionalFormatting>
  <conditionalFormatting sqref="AN12:AN12">
    <cfRule dxfId="0" priority="1" stopIfTrue="1" type="expression">
      <formula>EXACT(MID(AS12,73,1),"0")</formula>
    </cfRule>
  </conditionalFormatting>
  <conditionalFormatting sqref="AN12:AN12">
    <cfRule dxfId="1" priority="1" stopIfTrue="1" type="expression">
      <formula>EXACT(MID(AS12,73,1),"x")</formula>
    </cfRule>
  </conditionalFormatting>
  <conditionalFormatting sqref="E13:E13">
    <cfRule dxfId="0" priority="1" stopIfTrue="1" type="expression">
      <formula>EXACT(MID(AS13,3,1),"0")</formula>
    </cfRule>
  </conditionalFormatting>
  <conditionalFormatting sqref="E13:E13">
    <cfRule dxfId="2" priority="1" stopIfTrue="1" type="expression">
      <formula>EXACT(MID(AS13,3,1),"x")</formula>
    </cfRule>
  </conditionalFormatting>
  <conditionalFormatting sqref="F13:F13">
    <cfRule dxfId="0" priority="1" stopIfTrue="1" type="expression">
      <formula>EXACT(MID(AS13,5,1),"0")</formula>
    </cfRule>
  </conditionalFormatting>
  <conditionalFormatting sqref="F13:F13">
    <cfRule dxfId="1" priority="1" stopIfTrue="1" type="expression">
      <formula>EXACT(MID(AS13,5,1),"x")</formula>
    </cfRule>
  </conditionalFormatting>
  <conditionalFormatting sqref="I13:I13">
    <cfRule dxfId="0" priority="1" stopIfTrue="1" type="expression">
      <formula>EXACT(MID(AS13,11,1),"0")</formula>
    </cfRule>
  </conditionalFormatting>
  <conditionalFormatting sqref="I13:I13">
    <cfRule dxfId="1" priority="1" stopIfTrue="1" type="expression">
      <formula>EXACT(MID(AS13,11,1),"x")</formula>
    </cfRule>
  </conditionalFormatting>
  <conditionalFormatting sqref="J13:J13">
    <cfRule dxfId="0" priority="1" stopIfTrue="1" type="expression">
      <formula>EXACT(MID(AS13,13,1),"0")</formula>
    </cfRule>
  </conditionalFormatting>
  <conditionalFormatting sqref="J13:J13">
    <cfRule dxfId="1" priority="1" stopIfTrue="1" type="expression">
      <formula>EXACT(MID(AS13,13,1),"x")</formula>
    </cfRule>
  </conditionalFormatting>
  <conditionalFormatting sqref="K13:K13">
    <cfRule dxfId="0" priority="1" stopIfTrue="1" type="expression">
      <formula>EXACT(MID(AS13,15,1),"0")</formula>
    </cfRule>
  </conditionalFormatting>
  <conditionalFormatting sqref="K13:K13">
    <cfRule dxfId="1" priority="1" stopIfTrue="1" type="expression">
      <formula>EXACT(MID(AS13,15,1),"x")</formula>
    </cfRule>
  </conditionalFormatting>
  <conditionalFormatting sqref="L13:L13">
    <cfRule dxfId="0" priority="1" stopIfTrue="1" type="expression">
      <formula>EXACT(MID(AS13,17,1),"0")</formula>
    </cfRule>
  </conditionalFormatting>
  <conditionalFormatting sqref="L13:L13">
    <cfRule dxfId="1" priority="1" stopIfTrue="1" type="expression">
      <formula>EXACT(MID(AS13,17,1),"x")</formula>
    </cfRule>
  </conditionalFormatting>
  <conditionalFormatting sqref="M13:M13">
    <cfRule dxfId="0" priority="1" stopIfTrue="1" type="expression">
      <formula>EXACT(MID(AS13,19,1),"0")</formula>
    </cfRule>
  </conditionalFormatting>
  <conditionalFormatting sqref="M13:M13">
    <cfRule dxfId="1" priority="1" stopIfTrue="1" type="expression">
      <formula>EXACT(MID(AS13,19,1),"x")</formula>
    </cfRule>
  </conditionalFormatting>
  <conditionalFormatting sqref="N13:N13">
    <cfRule dxfId="0" priority="1" stopIfTrue="1" type="expression">
      <formula>EXACT(MID(AS13,21,1),"0")</formula>
    </cfRule>
  </conditionalFormatting>
  <conditionalFormatting sqref="N13:N13">
    <cfRule dxfId="1" priority="1" stopIfTrue="1" type="expression">
      <formula>EXACT(MID(AS13,21,1),"x")</formula>
    </cfRule>
  </conditionalFormatting>
  <conditionalFormatting sqref="S13:S13">
    <cfRule dxfId="0" priority="1" stopIfTrue="1" type="expression">
      <formula>EXACT(MID(AS13,31,1),"0")</formula>
    </cfRule>
  </conditionalFormatting>
  <conditionalFormatting sqref="S13:S13">
    <cfRule dxfId="1" priority="1" stopIfTrue="1" type="expression">
      <formula>EXACT(MID(AS13,31,1),"x")</formula>
    </cfRule>
  </conditionalFormatting>
  <conditionalFormatting sqref="T13:T13">
    <cfRule dxfId="0" priority="1" stopIfTrue="1" type="expression">
      <formula>EXACT(MID(AS13,33,1),"0")</formula>
    </cfRule>
  </conditionalFormatting>
  <conditionalFormatting sqref="T13:T13">
    <cfRule dxfId="1" priority="1" stopIfTrue="1" type="expression">
      <formula>EXACT(MID(AS13,33,1),"x")</formula>
    </cfRule>
  </conditionalFormatting>
  <conditionalFormatting sqref="W13:W13">
    <cfRule dxfId="0" priority="1" stopIfTrue="1" type="expression">
      <formula>EXACT(MID(AS13,39,1),"0")</formula>
    </cfRule>
  </conditionalFormatting>
  <conditionalFormatting sqref="W13:W13">
    <cfRule dxfId="1" priority="1" stopIfTrue="1" type="expression">
      <formula>EXACT(MID(AS13,39,1),"x")</formula>
    </cfRule>
  </conditionalFormatting>
  <conditionalFormatting sqref="X13:X13">
    <cfRule dxfId="0" priority="1" stopIfTrue="1" type="expression">
      <formula>EXACT(MID(AS13,41,1),"0")</formula>
    </cfRule>
  </conditionalFormatting>
  <conditionalFormatting sqref="X13:X13">
    <cfRule dxfId="1" priority="1" stopIfTrue="1" type="expression">
      <formula>EXACT(MID(AS13,41,1),"x")</formula>
    </cfRule>
  </conditionalFormatting>
  <conditionalFormatting sqref="Y13:Y13">
    <cfRule dxfId="0" priority="1" stopIfTrue="1" type="expression">
      <formula>EXACT(MID(AS13,43,1),"0")</formula>
    </cfRule>
  </conditionalFormatting>
  <conditionalFormatting sqref="Y13:Y13">
    <cfRule dxfId="1" priority="1" stopIfTrue="1" type="expression">
      <formula>EXACT(MID(AS13,43,1),"x")</formula>
    </cfRule>
  </conditionalFormatting>
  <conditionalFormatting sqref="Z13:Z13">
    <cfRule dxfId="0" priority="1" stopIfTrue="1" type="expression">
      <formula>EXACT(MID(AS13,45,1),"0")</formula>
    </cfRule>
  </conditionalFormatting>
  <conditionalFormatting sqref="Z13:Z13">
    <cfRule dxfId="1" priority="1" stopIfTrue="1" type="expression">
      <formula>EXACT(MID(AS13,45,1),"x")</formula>
    </cfRule>
  </conditionalFormatting>
  <conditionalFormatting sqref="AC13:AC13">
    <cfRule dxfId="0" priority="1" stopIfTrue="1" type="expression">
      <formula>EXACT(MID(AS13,51,1),"0")</formula>
    </cfRule>
  </conditionalFormatting>
  <conditionalFormatting sqref="AC13:AC13">
    <cfRule dxfId="1" priority="1" stopIfTrue="1" type="expression">
      <formula>EXACT(MID(AS13,51,1),"x")</formula>
    </cfRule>
  </conditionalFormatting>
  <conditionalFormatting sqref="AD13:AD13">
    <cfRule dxfId="0" priority="1" stopIfTrue="1" type="expression">
      <formula>EXACT(MID(AS13,53,1),"0")</formula>
    </cfRule>
  </conditionalFormatting>
  <conditionalFormatting sqref="AD13:AD13">
    <cfRule dxfId="1" priority="1" stopIfTrue="1" type="expression">
      <formula>EXACT(MID(AS13,53,1),"x")</formula>
    </cfRule>
  </conditionalFormatting>
  <conditionalFormatting sqref="AE13:AE13">
    <cfRule dxfId="0" priority="1" stopIfTrue="1" type="expression">
      <formula>EXACT(MID(AS13,55,1),"0")</formula>
    </cfRule>
  </conditionalFormatting>
  <conditionalFormatting sqref="AE13:AE13">
    <cfRule dxfId="1" priority="1" stopIfTrue="1" type="expression">
      <formula>EXACT(MID(AS13,55,1),"x")</formula>
    </cfRule>
  </conditionalFormatting>
  <conditionalFormatting sqref="AF13:AF13">
    <cfRule dxfId="0" priority="1" stopIfTrue="1" type="expression">
      <formula>EXACT(MID(AS13,57,1),"0")</formula>
    </cfRule>
  </conditionalFormatting>
  <conditionalFormatting sqref="AF13:AF13">
    <cfRule dxfId="1" priority="1" stopIfTrue="1" type="expression">
      <formula>EXACT(MID(AS13,57,1),"x")</formula>
    </cfRule>
  </conditionalFormatting>
  <conditionalFormatting sqref="AG13:AG13">
    <cfRule dxfId="0" priority="1" stopIfTrue="1" type="expression">
      <formula>EXACT(MID(AS13,59,1),"0")</formula>
    </cfRule>
  </conditionalFormatting>
  <conditionalFormatting sqref="AG13:AG13">
    <cfRule dxfId="1" priority="1" stopIfTrue="1" type="expression">
      <formula>EXACT(MID(AS13,59,1),"x")</formula>
    </cfRule>
  </conditionalFormatting>
  <conditionalFormatting sqref="AH13:AH13">
    <cfRule dxfId="0" priority="1" stopIfTrue="1" type="expression">
      <formula>EXACT(MID(AS13,61,1),"0")</formula>
    </cfRule>
  </conditionalFormatting>
  <conditionalFormatting sqref="AH13:AH13">
    <cfRule dxfId="1" priority="1" stopIfTrue="1" type="expression">
      <formula>EXACT(MID(AS13,61,1),"x")</formula>
    </cfRule>
  </conditionalFormatting>
  <conditionalFormatting sqref="AO13:AO13">
    <cfRule dxfId="0" priority="1" stopIfTrue="1" type="expression">
      <formula>EXACT(MID(AS13,75,1),"0")</formula>
    </cfRule>
  </conditionalFormatting>
  <conditionalFormatting sqref="AO13:AO13">
    <cfRule dxfId="1" priority="1" stopIfTrue="1" type="expression">
      <formula>EXACT(MID(AS13,75,1),"x")</formula>
    </cfRule>
  </conditionalFormatting>
  <conditionalFormatting sqref="AP13:AP13">
    <cfRule dxfId="0" priority="1" stopIfTrue="1" type="expression">
      <formula>EXACT(MID(AS13,77,1),"0")</formula>
    </cfRule>
  </conditionalFormatting>
  <conditionalFormatting sqref="AP13:AP13">
    <cfRule dxfId="1" priority="1" stopIfTrue="1" type="expression">
      <formula>EXACT(MID(AS13,77,1),"x")</formula>
    </cfRule>
  </conditionalFormatting>
  <conditionalFormatting sqref="AQ13:AQ13">
    <cfRule dxfId="0" priority="1" stopIfTrue="1" type="expression">
      <formula>EXACT(MID(AS13,79,1),"0")</formula>
    </cfRule>
  </conditionalFormatting>
  <conditionalFormatting sqref="AQ13:AQ13">
    <cfRule dxfId="1" priority="1" stopIfTrue="1" type="expression">
      <formula>EXACT(MID(AS13,79,1),"x")</formula>
    </cfRule>
  </conditionalFormatting>
  <conditionalFormatting sqref="AR13:AR13">
    <cfRule dxfId="0" priority="1" stopIfTrue="1" type="expression">
      <formula>EXACT(MID(AS13,81,1),"0")</formula>
    </cfRule>
  </conditionalFormatting>
  <conditionalFormatting sqref="AR13:AR13">
    <cfRule dxfId="1" priority="1" stopIfTrue="1" type="expression">
      <formula>EXACT(MID(AS13,81,1),"x")</formula>
    </cfRule>
  </conditionalFormatting>
  <conditionalFormatting sqref="A13:A13">
    <cfRule dxfId="3" priority="1" stopIfTrue="1" type="expression">
      <formula>EXACT(AT13,"4")</formula>
    </cfRule>
  </conditionalFormatting>
  <conditionalFormatting sqref="A13:A13">
    <cfRule dxfId="3" priority="1" stopIfTrue="1" type="expression">
      <formula>EXACT(AT13,"2")</formula>
    </cfRule>
  </conditionalFormatting>
  <conditionalFormatting sqref="A13:A13">
    <cfRule dxfId="3" priority="1" stopIfTrue="1" type="expression">
      <formula>EXACT(AT13,"1")</formula>
    </cfRule>
  </conditionalFormatting>
  <conditionalFormatting sqref="G13:G13">
    <cfRule dxfId="0" priority="1" stopIfTrue="1" type="expression">
      <formula>EXACT(MID(AS13,7,1),"0")</formula>
    </cfRule>
  </conditionalFormatting>
  <conditionalFormatting sqref="G13:G13">
    <cfRule dxfId="1" priority="1" stopIfTrue="1" type="expression">
      <formula>EXACT(MID(AS13,7,1),"x")</formula>
    </cfRule>
  </conditionalFormatting>
  <conditionalFormatting sqref="H13:H13">
    <cfRule dxfId="0" priority="1" stopIfTrue="1" type="expression">
      <formula>EXACT(MID(AS13,9,1),"0")</formula>
    </cfRule>
  </conditionalFormatting>
  <conditionalFormatting sqref="H13:H13">
    <cfRule dxfId="1" priority="1" stopIfTrue="1" type="expression">
      <formula>EXACT(MID(AS13,9,1),"x")</formula>
    </cfRule>
  </conditionalFormatting>
  <conditionalFormatting sqref="O13:O13">
    <cfRule dxfId="0" priority="1" stopIfTrue="1" type="expression">
      <formula>EXACT(MID(AS13,23,1),"0")</formula>
    </cfRule>
  </conditionalFormatting>
  <conditionalFormatting sqref="O13:O13">
    <cfRule dxfId="1" priority="1" stopIfTrue="1" type="expression">
      <formula>EXACT(MID(AS13,23,1),"x")</formula>
    </cfRule>
  </conditionalFormatting>
  <conditionalFormatting sqref="P13:P13">
    <cfRule dxfId="0" priority="1" stopIfTrue="1" type="expression">
      <formula>EXACT(MID(AS13,25,1),"0")</formula>
    </cfRule>
  </conditionalFormatting>
  <conditionalFormatting sqref="P13:P13">
    <cfRule dxfId="1" priority="1" stopIfTrue="1" type="expression">
      <formula>EXACT(MID(AS13,25,1),"x")</formula>
    </cfRule>
  </conditionalFormatting>
  <conditionalFormatting sqref="Q13:Q13">
    <cfRule dxfId="0" priority="1" stopIfTrue="1" type="expression">
      <formula>EXACT(MID(AS13,27,1),"0")</formula>
    </cfRule>
  </conditionalFormatting>
  <conditionalFormatting sqref="Q13:Q13">
    <cfRule dxfId="1" priority="1" stopIfTrue="1" type="expression">
      <formula>EXACT(MID(AS13,27,1),"x")</formula>
    </cfRule>
  </conditionalFormatting>
  <conditionalFormatting sqref="R13:R13">
    <cfRule dxfId="0" priority="1" stopIfTrue="1" type="expression">
      <formula>EXACT(MID(AS13,29,1),"0")</formula>
    </cfRule>
  </conditionalFormatting>
  <conditionalFormatting sqref="R13:R13">
    <cfRule dxfId="1" priority="1" stopIfTrue="1" type="expression">
      <formula>EXACT(MID(AS13,29,1),"x")</formula>
    </cfRule>
  </conditionalFormatting>
  <conditionalFormatting sqref="U13:U13">
    <cfRule dxfId="0" priority="1" stopIfTrue="1" type="expression">
      <formula>EXACT(MID(AS13,35,1),"0")</formula>
    </cfRule>
  </conditionalFormatting>
  <conditionalFormatting sqref="U13:U13">
    <cfRule dxfId="1" priority="1" stopIfTrue="1" type="expression">
      <formula>EXACT(MID(AS13,35,1),"x")</formula>
    </cfRule>
  </conditionalFormatting>
  <conditionalFormatting sqref="V13:V13">
    <cfRule dxfId="0" priority="1" stopIfTrue="1" type="expression">
      <formula>EXACT(MID(AS13,37,1),"0")</formula>
    </cfRule>
  </conditionalFormatting>
  <conditionalFormatting sqref="V13:V13">
    <cfRule dxfId="1" priority="1" stopIfTrue="1" type="expression">
      <formula>EXACT(MID(AS13,37,1),"x")</formula>
    </cfRule>
  </conditionalFormatting>
  <conditionalFormatting sqref="AA13:AA13">
    <cfRule dxfId="0" priority="1" stopIfTrue="1" type="expression">
      <formula>EXACT(MID(AS13,47,1),"0")</formula>
    </cfRule>
  </conditionalFormatting>
  <conditionalFormatting sqref="AA13:AA13">
    <cfRule dxfId="1" priority="1" stopIfTrue="1" type="expression">
      <formula>EXACT(MID(AS13,47,1),"x")</formula>
    </cfRule>
  </conditionalFormatting>
  <conditionalFormatting sqref="AB13:AB13">
    <cfRule dxfId="0" priority="1" stopIfTrue="1" type="expression">
      <formula>EXACT(MID(AS13,49,1),"0")</formula>
    </cfRule>
  </conditionalFormatting>
  <conditionalFormatting sqref="AB13:AB13">
    <cfRule dxfId="1" priority="1" stopIfTrue="1" type="expression">
      <formula>EXACT(MID(AS13,49,1),"x")</formula>
    </cfRule>
  </conditionalFormatting>
  <conditionalFormatting sqref="AI13:AI13">
    <cfRule dxfId="0" priority="1" stopIfTrue="1" type="expression">
      <formula>EXACT(MID(AS13,63,1),"0")</formula>
    </cfRule>
  </conditionalFormatting>
  <conditionalFormatting sqref="AI13:AI13">
    <cfRule dxfId="1" priority="1" stopIfTrue="1" type="expression">
      <formula>EXACT(MID(AS13,63,1),"x")</formula>
    </cfRule>
  </conditionalFormatting>
  <conditionalFormatting sqref="AJ13:AJ13">
    <cfRule dxfId="0" priority="1" stopIfTrue="1" type="expression">
      <formula>EXACT(MID(AS13,65,1),"0")</formula>
    </cfRule>
  </conditionalFormatting>
  <conditionalFormatting sqref="AJ13:AJ13">
    <cfRule dxfId="1" priority="1" stopIfTrue="1" type="expression">
      <formula>EXACT(MID(AS13,65,1),"x")</formula>
    </cfRule>
  </conditionalFormatting>
  <conditionalFormatting sqref="AK13:AK13">
    <cfRule dxfId="0" priority="1" stopIfTrue="1" type="expression">
      <formula>EXACT(MID(AS13,67,1),"0")</formula>
    </cfRule>
  </conditionalFormatting>
  <conditionalFormatting sqref="AK13:AK13">
    <cfRule dxfId="1" priority="1" stopIfTrue="1" type="expression">
      <formula>EXACT(MID(AS13,67,1),"x")</formula>
    </cfRule>
  </conditionalFormatting>
  <conditionalFormatting sqref="AL13:AL13">
    <cfRule dxfId="0" priority="1" stopIfTrue="1" type="expression">
      <formula>EXACT(MID(AS13,69,1),"0")</formula>
    </cfRule>
  </conditionalFormatting>
  <conditionalFormatting sqref="AL13:AL13">
    <cfRule dxfId="1" priority="1" stopIfTrue="1" type="expression">
      <formula>EXACT(MID(AS13,69,1),"x")</formula>
    </cfRule>
  </conditionalFormatting>
  <conditionalFormatting sqref="AM13:AM13">
    <cfRule dxfId="0" priority="1" stopIfTrue="1" type="expression">
      <formula>EXACT(MID(AS13,71,1),"0")</formula>
    </cfRule>
  </conditionalFormatting>
  <conditionalFormatting sqref="AM13:AM13">
    <cfRule dxfId="1" priority="1" stopIfTrue="1" type="expression">
      <formula>EXACT(MID(AS13,71,1),"x")</formula>
    </cfRule>
  </conditionalFormatting>
  <conditionalFormatting sqref="AN13:AN13">
    <cfRule dxfId="0" priority="1" stopIfTrue="1" type="expression">
      <formula>EXACT(MID(AS13,73,1),"0")</formula>
    </cfRule>
  </conditionalFormatting>
  <conditionalFormatting sqref="AN13:AN13">
    <cfRule dxfId="1" priority="1" stopIfTrue="1" type="expression">
      <formula>EXACT(MID(AS13,73,1),"x")</formula>
    </cfRule>
  </conditionalFormatting>
  <conditionalFormatting sqref="E14:E14">
    <cfRule dxfId="0" priority="1" stopIfTrue="1" type="expression">
      <formula>EXACT(MID(AS14,3,1),"0")</formula>
    </cfRule>
  </conditionalFormatting>
  <conditionalFormatting sqref="E14:E14">
    <cfRule dxfId="2" priority="1" stopIfTrue="1" type="expression">
      <formula>EXACT(MID(AS14,3,1),"x")</formula>
    </cfRule>
  </conditionalFormatting>
  <conditionalFormatting sqref="F14:F14">
    <cfRule dxfId="0" priority="1" stopIfTrue="1" type="expression">
      <formula>EXACT(MID(AS14,5,1),"0")</formula>
    </cfRule>
  </conditionalFormatting>
  <conditionalFormatting sqref="F14:F14">
    <cfRule dxfId="1" priority="1" stopIfTrue="1" type="expression">
      <formula>EXACT(MID(AS14,5,1),"x")</formula>
    </cfRule>
  </conditionalFormatting>
  <conditionalFormatting sqref="I14:I14">
    <cfRule dxfId="0" priority="1" stopIfTrue="1" type="expression">
      <formula>EXACT(MID(AS14,11,1),"0")</formula>
    </cfRule>
  </conditionalFormatting>
  <conditionalFormatting sqref="I14:I14">
    <cfRule dxfId="1" priority="1" stopIfTrue="1" type="expression">
      <formula>EXACT(MID(AS14,11,1),"x")</formula>
    </cfRule>
  </conditionalFormatting>
  <conditionalFormatting sqref="J14:J14">
    <cfRule dxfId="0" priority="1" stopIfTrue="1" type="expression">
      <formula>EXACT(MID(AS14,13,1),"0")</formula>
    </cfRule>
  </conditionalFormatting>
  <conditionalFormatting sqref="J14:J14">
    <cfRule dxfId="1" priority="1" stopIfTrue="1" type="expression">
      <formula>EXACT(MID(AS14,13,1),"x")</formula>
    </cfRule>
  </conditionalFormatting>
  <conditionalFormatting sqref="K14:K14">
    <cfRule dxfId="0" priority="1" stopIfTrue="1" type="expression">
      <formula>EXACT(MID(AS14,15,1),"0")</formula>
    </cfRule>
  </conditionalFormatting>
  <conditionalFormatting sqref="K14:K14">
    <cfRule dxfId="1" priority="1" stopIfTrue="1" type="expression">
      <formula>EXACT(MID(AS14,15,1),"x")</formula>
    </cfRule>
  </conditionalFormatting>
  <conditionalFormatting sqref="L14:L14">
    <cfRule dxfId="0" priority="1" stopIfTrue="1" type="expression">
      <formula>EXACT(MID(AS14,17,1),"0")</formula>
    </cfRule>
  </conditionalFormatting>
  <conditionalFormatting sqref="L14:L14">
    <cfRule dxfId="1" priority="1" stopIfTrue="1" type="expression">
      <formula>EXACT(MID(AS14,17,1),"x")</formula>
    </cfRule>
  </conditionalFormatting>
  <conditionalFormatting sqref="M14:M14">
    <cfRule dxfId="0" priority="1" stopIfTrue="1" type="expression">
      <formula>EXACT(MID(AS14,19,1),"0")</formula>
    </cfRule>
  </conditionalFormatting>
  <conditionalFormatting sqref="M14:M14">
    <cfRule dxfId="1" priority="1" stopIfTrue="1" type="expression">
      <formula>EXACT(MID(AS14,19,1),"x")</formula>
    </cfRule>
  </conditionalFormatting>
  <conditionalFormatting sqref="N14:N14">
    <cfRule dxfId="0" priority="1" stopIfTrue="1" type="expression">
      <formula>EXACT(MID(AS14,21,1),"0")</formula>
    </cfRule>
  </conditionalFormatting>
  <conditionalFormatting sqref="N14:N14">
    <cfRule dxfId="1" priority="1" stopIfTrue="1" type="expression">
      <formula>EXACT(MID(AS14,21,1),"x")</formula>
    </cfRule>
  </conditionalFormatting>
  <conditionalFormatting sqref="S14:S14">
    <cfRule dxfId="0" priority="1" stopIfTrue="1" type="expression">
      <formula>EXACT(MID(AS14,31,1),"0")</formula>
    </cfRule>
  </conditionalFormatting>
  <conditionalFormatting sqref="S14:S14">
    <cfRule dxfId="1" priority="1" stopIfTrue="1" type="expression">
      <formula>EXACT(MID(AS14,31,1),"x")</formula>
    </cfRule>
  </conditionalFormatting>
  <conditionalFormatting sqref="T14:T14">
    <cfRule dxfId="0" priority="1" stopIfTrue="1" type="expression">
      <formula>EXACT(MID(AS14,33,1),"0")</formula>
    </cfRule>
  </conditionalFormatting>
  <conditionalFormatting sqref="T14:T14">
    <cfRule dxfId="1" priority="1" stopIfTrue="1" type="expression">
      <formula>EXACT(MID(AS14,33,1),"x")</formula>
    </cfRule>
  </conditionalFormatting>
  <conditionalFormatting sqref="W14:W14">
    <cfRule dxfId="0" priority="1" stopIfTrue="1" type="expression">
      <formula>EXACT(MID(AS14,39,1),"0")</formula>
    </cfRule>
  </conditionalFormatting>
  <conditionalFormatting sqref="W14:W14">
    <cfRule dxfId="1" priority="1" stopIfTrue="1" type="expression">
      <formula>EXACT(MID(AS14,39,1),"x")</formula>
    </cfRule>
  </conditionalFormatting>
  <conditionalFormatting sqref="X14:X14">
    <cfRule dxfId="0" priority="1" stopIfTrue="1" type="expression">
      <formula>EXACT(MID(AS14,41,1),"0")</formula>
    </cfRule>
  </conditionalFormatting>
  <conditionalFormatting sqref="X14:X14">
    <cfRule dxfId="1" priority="1" stopIfTrue="1" type="expression">
      <formula>EXACT(MID(AS14,41,1),"x")</formula>
    </cfRule>
  </conditionalFormatting>
  <conditionalFormatting sqref="Y14:Y14">
    <cfRule dxfId="0" priority="1" stopIfTrue="1" type="expression">
      <formula>EXACT(MID(AS14,43,1),"0")</formula>
    </cfRule>
  </conditionalFormatting>
  <conditionalFormatting sqref="Y14:Y14">
    <cfRule dxfId="1" priority="1" stopIfTrue="1" type="expression">
      <formula>EXACT(MID(AS14,43,1),"x")</formula>
    </cfRule>
  </conditionalFormatting>
  <conditionalFormatting sqref="Z14:Z14">
    <cfRule dxfId="0" priority="1" stopIfTrue="1" type="expression">
      <formula>EXACT(MID(AS14,45,1),"0")</formula>
    </cfRule>
  </conditionalFormatting>
  <conditionalFormatting sqref="Z14:Z14">
    <cfRule dxfId="1" priority="1" stopIfTrue="1" type="expression">
      <formula>EXACT(MID(AS14,45,1),"x")</formula>
    </cfRule>
  </conditionalFormatting>
  <conditionalFormatting sqref="AC14:AC14">
    <cfRule dxfId="0" priority="1" stopIfTrue="1" type="expression">
      <formula>EXACT(MID(AS14,51,1),"0")</formula>
    </cfRule>
  </conditionalFormatting>
  <conditionalFormatting sqref="AC14:AC14">
    <cfRule dxfId="1" priority="1" stopIfTrue="1" type="expression">
      <formula>EXACT(MID(AS14,51,1),"x")</formula>
    </cfRule>
  </conditionalFormatting>
  <conditionalFormatting sqref="AD14:AD14">
    <cfRule dxfId="0" priority="1" stopIfTrue="1" type="expression">
      <formula>EXACT(MID(AS14,53,1),"0")</formula>
    </cfRule>
  </conditionalFormatting>
  <conditionalFormatting sqref="AD14:AD14">
    <cfRule dxfId="1" priority="1" stopIfTrue="1" type="expression">
      <formula>EXACT(MID(AS14,53,1),"x")</formula>
    </cfRule>
  </conditionalFormatting>
  <conditionalFormatting sqref="AE14:AE14">
    <cfRule dxfId="0" priority="1" stopIfTrue="1" type="expression">
      <formula>EXACT(MID(AS14,55,1),"0")</formula>
    </cfRule>
  </conditionalFormatting>
  <conditionalFormatting sqref="AE14:AE14">
    <cfRule dxfId="1" priority="1" stopIfTrue="1" type="expression">
      <formula>EXACT(MID(AS14,55,1),"x")</formula>
    </cfRule>
  </conditionalFormatting>
  <conditionalFormatting sqref="AF14:AF14">
    <cfRule dxfId="0" priority="1" stopIfTrue="1" type="expression">
      <formula>EXACT(MID(AS14,57,1),"0")</formula>
    </cfRule>
  </conditionalFormatting>
  <conditionalFormatting sqref="AF14:AF14">
    <cfRule dxfId="1" priority="1" stopIfTrue="1" type="expression">
      <formula>EXACT(MID(AS14,57,1),"x")</formula>
    </cfRule>
  </conditionalFormatting>
  <conditionalFormatting sqref="AG14:AG14">
    <cfRule dxfId="0" priority="1" stopIfTrue="1" type="expression">
      <formula>EXACT(MID(AS14,59,1),"0")</formula>
    </cfRule>
  </conditionalFormatting>
  <conditionalFormatting sqref="AG14:AG14">
    <cfRule dxfId="1" priority="1" stopIfTrue="1" type="expression">
      <formula>EXACT(MID(AS14,59,1),"x")</formula>
    </cfRule>
  </conditionalFormatting>
  <conditionalFormatting sqref="AH14:AH14">
    <cfRule dxfId="0" priority="1" stopIfTrue="1" type="expression">
      <formula>EXACT(MID(AS14,61,1),"0")</formula>
    </cfRule>
  </conditionalFormatting>
  <conditionalFormatting sqref="AH14:AH14">
    <cfRule dxfId="1" priority="1" stopIfTrue="1" type="expression">
      <formula>EXACT(MID(AS14,61,1),"x")</formula>
    </cfRule>
  </conditionalFormatting>
  <conditionalFormatting sqref="AO14:AO14">
    <cfRule dxfId="0" priority="1" stopIfTrue="1" type="expression">
      <formula>EXACT(MID(AS14,75,1),"0")</formula>
    </cfRule>
  </conditionalFormatting>
  <conditionalFormatting sqref="AO14:AO14">
    <cfRule dxfId="1" priority="1" stopIfTrue="1" type="expression">
      <formula>EXACT(MID(AS14,75,1),"x")</formula>
    </cfRule>
  </conditionalFormatting>
  <conditionalFormatting sqref="AP14:AP14">
    <cfRule dxfId="0" priority="1" stopIfTrue="1" type="expression">
      <formula>EXACT(MID(AS14,77,1),"0")</formula>
    </cfRule>
  </conditionalFormatting>
  <conditionalFormatting sqref="AP14:AP14">
    <cfRule dxfId="1" priority="1" stopIfTrue="1" type="expression">
      <formula>EXACT(MID(AS14,77,1),"x")</formula>
    </cfRule>
  </conditionalFormatting>
  <conditionalFormatting sqref="AQ14:AQ14">
    <cfRule dxfId="0" priority="1" stopIfTrue="1" type="expression">
      <formula>EXACT(MID(AS14,79,1),"0")</formula>
    </cfRule>
  </conditionalFormatting>
  <conditionalFormatting sqref="AQ14:AQ14">
    <cfRule dxfId="1" priority="1" stopIfTrue="1" type="expression">
      <formula>EXACT(MID(AS14,79,1),"x")</formula>
    </cfRule>
  </conditionalFormatting>
  <conditionalFormatting sqref="AR14:AR14">
    <cfRule dxfId="0" priority="1" stopIfTrue="1" type="expression">
      <formula>EXACT(MID(AS14,81,1),"0")</formula>
    </cfRule>
  </conditionalFormatting>
  <conditionalFormatting sqref="AR14:AR14">
    <cfRule dxfId="1" priority="1" stopIfTrue="1" type="expression">
      <formula>EXACT(MID(AS14,81,1),"x")</formula>
    </cfRule>
  </conditionalFormatting>
  <conditionalFormatting sqref="A14:A14">
    <cfRule dxfId="3" priority="1" stopIfTrue="1" type="expression">
      <formula>EXACT(AT14,"4")</formula>
    </cfRule>
  </conditionalFormatting>
  <conditionalFormatting sqref="A14:A14">
    <cfRule dxfId="3" priority="1" stopIfTrue="1" type="expression">
      <formula>EXACT(AT14,"2")</formula>
    </cfRule>
  </conditionalFormatting>
  <conditionalFormatting sqref="A14:A14">
    <cfRule dxfId="3" priority="1" stopIfTrue="1" type="expression">
      <formula>EXACT(AT14,"1")</formula>
    </cfRule>
  </conditionalFormatting>
  <conditionalFormatting sqref="G14:G14">
    <cfRule dxfId="0" priority="1" stopIfTrue="1" type="expression">
      <formula>EXACT(MID(AS14,7,1),"0")</formula>
    </cfRule>
  </conditionalFormatting>
  <conditionalFormatting sqref="G14:G14">
    <cfRule dxfId="1" priority="1" stopIfTrue="1" type="expression">
      <formula>EXACT(MID(AS14,7,1),"x")</formula>
    </cfRule>
  </conditionalFormatting>
  <conditionalFormatting sqref="H14:H14">
    <cfRule dxfId="0" priority="1" stopIfTrue="1" type="expression">
      <formula>EXACT(MID(AS14,9,1),"0")</formula>
    </cfRule>
  </conditionalFormatting>
  <conditionalFormatting sqref="H14:H14">
    <cfRule dxfId="1" priority="1" stopIfTrue="1" type="expression">
      <formula>EXACT(MID(AS14,9,1),"x")</formula>
    </cfRule>
  </conditionalFormatting>
  <conditionalFormatting sqref="O14:O14">
    <cfRule dxfId="0" priority="1" stopIfTrue="1" type="expression">
      <formula>EXACT(MID(AS14,23,1),"0")</formula>
    </cfRule>
  </conditionalFormatting>
  <conditionalFormatting sqref="O14:O14">
    <cfRule dxfId="1" priority="1" stopIfTrue="1" type="expression">
      <formula>EXACT(MID(AS14,23,1),"x")</formula>
    </cfRule>
  </conditionalFormatting>
  <conditionalFormatting sqref="P14:P14">
    <cfRule dxfId="0" priority="1" stopIfTrue="1" type="expression">
      <formula>EXACT(MID(AS14,25,1),"0")</formula>
    </cfRule>
  </conditionalFormatting>
  <conditionalFormatting sqref="P14:P14">
    <cfRule dxfId="1" priority="1" stopIfTrue="1" type="expression">
      <formula>EXACT(MID(AS14,25,1),"x")</formula>
    </cfRule>
  </conditionalFormatting>
  <conditionalFormatting sqref="Q14:Q14">
    <cfRule dxfId="0" priority="1" stopIfTrue="1" type="expression">
      <formula>EXACT(MID(AS14,27,1),"0")</formula>
    </cfRule>
  </conditionalFormatting>
  <conditionalFormatting sqref="Q14:Q14">
    <cfRule dxfId="1" priority="1" stopIfTrue="1" type="expression">
      <formula>EXACT(MID(AS14,27,1),"x")</formula>
    </cfRule>
  </conditionalFormatting>
  <conditionalFormatting sqref="R14:R14">
    <cfRule dxfId="0" priority="1" stopIfTrue="1" type="expression">
      <formula>EXACT(MID(AS14,29,1),"0")</formula>
    </cfRule>
  </conditionalFormatting>
  <conditionalFormatting sqref="R14:R14">
    <cfRule dxfId="1" priority="1" stopIfTrue="1" type="expression">
      <formula>EXACT(MID(AS14,29,1),"x")</formula>
    </cfRule>
  </conditionalFormatting>
  <conditionalFormatting sqref="U14:U14">
    <cfRule dxfId="0" priority="1" stopIfTrue="1" type="expression">
      <formula>EXACT(MID(AS14,35,1),"0")</formula>
    </cfRule>
  </conditionalFormatting>
  <conditionalFormatting sqref="U14:U14">
    <cfRule dxfId="1" priority="1" stopIfTrue="1" type="expression">
      <formula>EXACT(MID(AS14,35,1),"x")</formula>
    </cfRule>
  </conditionalFormatting>
  <conditionalFormatting sqref="V14:V14">
    <cfRule dxfId="0" priority="1" stopIfTrue="1" type="expression">
      <formula>EXACT(MID(AS14,37,1),"0")</formula>
    </cfRule>
  </conditionalFormatting>
  <conditionalFormatting sqref="V14:V14">
    <cfRule dxfId="1" priority="1" stopIfTrue="1" type="expression">
      <formula>EXACT(MID(AS14,37,1),"x")</formula>
    </cfRule>
  </conditionalFormatting>
  <conditionalFormatting sqref="AA14:AA14">
    <cfRule dxfId="0" priority="1" stopIfTrue="1" type="expression">
      <formula>EXACT(MID(AS14,47,1),"0")</formula>
    </cfRule>
  </conditionalFormatting>
  <conditionalFormatting sqref="AA14:AA14">
    <cfRule dxfId="1" priority="1" stopIfTrue="1" type="expression">
      <formula>EXACT(MID(AS14,47,1),"x")</formula>
    </cfRule>
  </conditionalFormatting>
  <conditionalFormatting sqref="AB14:AB14">
    <cfRule dxfId="0" priority="1" stopIfTrue="1" type="expression">
      <formula>EXACT(MID(AS14,49,1),"0")</formula>
    </cfRule>
  </conditionalFormatting>
  <conditionalFormatting sqref="AB14:AB14">
    <cfRule dxfId="1" priority="1" stopIfTrue="1" type="expression">
      <formula>EXACT(MID(AS14,49,1),"x")</formula>
    </cfRule>
  </conditionalFormatting>
  <conditionalFormatting sqref="AI14:AI14">
    <cfRule dxfId="0" priority="1" stopIfTrue="1" type="expression">
      <formula>EXACT(MID(AS14,63,1),"0")</formula>
    </cfRule>
  </conditionalFormatting>
  <conditionalFormatting sqref="AI14:AI14">
    <cfRule dxfId="1" priority="1" stopIfTrue="1" type="expression">
      <formula>EXACT(MID(AS14,63,1),"x")</formula>
    </cfRule>
  </conditionalFormatting>
  <conditionalFormatting sqref="AJ14:AJ14">
    <cfRule dxfId="0" priority="1" stopIfTrue="1" type="expression">
      <formula>EXACT(MID(AS14,65,1),"0")</formula>
    </cfRule>
  </conditionalFormatting>
  <conditionalFormatting sqref="AJ14:AJ14">
    <cfRule dxfId="1" priority="1" stopIfTrue="1" type="expression">
      <formula>EXACT(MID(AS14,65,1),"x")</formula>
    </cfRule>
  </conditionalFormatting>
  <conditionalFormatting sqref="AK14:AK14">
    <cfRule dxfId="0" priority="1" stopIfTrue="1" type="expression">
      <formula>EXACT(MID(AS14,67,1),"0")</formula>
    </cfRule>
  </conditionalFormatting>
  <conditionalFormatting sqref="AK14:AK14">
    <cfRule dxfId="1" priority="1" stopIfTrue="1" type="expression">
      <formula>EXACT(MID(AS14,67,1),"x")</formula>
    </cfRule>
  </conditionalFormatting>
  <conditionalFormatting sqref="AL14:AL14">
    <cfRule dxfId="0" priority="1" stopIfTrue="1" type="expression">
      <formula>EXACT(MID(AS14,69,1),"0")</formula>
    </cfRule>
  </conditionalFormatting>
  <conditionalFormatting sqref="AL14:AL14">
    <cfRule dxfId="1" priority="1" stopIfTrue="1" type="expression">
      <formula>EXACT(MID(AS14,69,1),"x")</formula>
    </cfRule>
  </conditionalFormatting>
  <conditionalFormatting sqref="AM14:AM14">
    <cfRule dxfId="0" priority="1" stopIfTrue="1" type="expression">
      <formula>EXACT(MID(AS14,71,1),"0")</formula>
    </cfRule>
  </conditionalFormatting>
  <conditionalFormatting sqref="AM14:AM14">
    <cfRule dxfId="1" priority="1" stopIfTrue="1" type="expression">
      <formula>EXACT(MID(AS14,71,1),"x")</formula>
    </cfRule>
  </conditionalFormatting>
  <conditionalFormatting sqref="AN14:AN14">
    <cfRule dxfId="0" priority="1" stopIfTrue="1" type="expression">
      <formula>EXACT(MID(AS14,73,1),"0")</formula>
    </cfRule>
  </conditionalFormatting>
  <conditionalFormatting sqref="AN14:AN14">
    <cfRule dxfId="1" priority="1" stopIfTrue="1" type="expression">
      <formula>EXACT(MID(AS14,73,1),"x")</formula>
    </cfRule>
  </conditionalFormatting>
  <conditionalFormatting sqref="E15:E15">
    <cfRule dxfId="0" priority="1" stopIfTrue="1" type="expression">
      <formula>EXACT(MID(AS15,3,1),"0")</formula>
    </cfRule>
  </conditionalFormatting>
  <conditionalFormatting sqref="E15:E15">
    <cfRule dxfId="2" priority="1" stopIfTrue="1" type="expression">
      <formula>EXACT(MID(AS15,3,1),"x")</formula>
    </cfRule>
  </conditionalFormatting>
  <conditionalFormatting sqref="F15:F15">
    <cfRule dxfId="0" priority="1" stopIfTrue="1" type="expression">
      <formula>EXACT(MID(AS15,5,1),"0")</formula>
    </cfRule>
  </conditionalFormatting>
  <conditionalFormatting sqref="F15:F15">
    <cfRule dxfId="1" priority="1" stopIfTrue="1" type="expression">
      <formula>EXACT(MID(AS15,5,1),"x")</formula>
    </cfRule>
  </conditionalFormatting>
  <conditionalFormatting sqref="I15:I15">
    <cfRule dxfId="0" priority="1" stopIfTrue="1" type="expression">
      <formula>EXACT(MID(AS15,11,1),"0")</formula>
    </cfRule>
  </conditionalFormatting>
  <conditionalFormatting sqref="I15:I15">
    <cfRule dxfId="1" priority="1" stopIfTrue="1" type="expression">
      <formula>EXACT(MID(AS15,11,1),"x")</formula>
    </cfRule>
  </conditionalFormatting>
  <conditionalFormatting sqref="J15:J15">
    <cfRule dxfId="0" priority="1" stopIfTrue="1" type="expression">
      <formula>EXACT(MID(AS15,13,1),"0")</formula>
    </cfRule>
  </conditionalFormatting>
  <conditionalFormatting sqref="J15:J15">
    <cfRule dxfId="1" priority="1" stopIfTrue="1" type="expression">
      <formula>EXACT(MID(AS15,13,1),"x")</formula>
    </cfRule>
  </conditionalFormatting>
  <conditionalFormatting sqref="K15:K15">
    <cfRule dxfId="0" priority="1" stopIfTrue="1" type="expression">
      <formula>EXACT(MID(AS15,15,1),"0")</formula>
    </cfRule>
  </conditionalFormatting>
  <conditionalFormatting sqref="K15:K15">
    <cfRule dxfId="1" priority="1" stopIfTrue="1" type="expression">
      <formula>EXACT(MID(AS15,15,1),"x")</formula>
    </cfRule>
  </conditionalFormatting>
  <conditionalFormatting sqref="L15:L15">
    <cfRule dxfId="0" priority="1" stopIfTrue="1" type="expression">
      <formula>EXACT(MID(AS15,17,1),"0")</formula>
    </cfRule>
  </conditionalFormatting>
  <conditionalFormatting sqref="L15:L15">
    <cfRule dxfId="1" priority="1" stopIfTrue="1" type="expression">
      <formula>EXACT(MID(AS15,17,1),"x")</formula>
    </cfRule>
  </conditionalFormatting>
  <conditionalFormatting sqref="M15:M15">
    <cfRule dxfId="0" priority="1" stopIfTrue="1" type="expression">
      <formula>EXACT(MID(AS15,19,1),"0")</formula>
    </cfRule>
  </conditionalFormatting>
  <conditionalFormatting sqref="M15:M15">
    <cfRule dxfId="1" priority="1" stopIfTrue="1" type="expression">
      <formula>EXACT(MID(AS15,19,1),"x")</formula>
    </cfRule>
  </conditionalFormatting>
  <conditionalFormatting sqref="N15:N15">
    <cfRule dxfId="0" priority="1" stopIfTrue="1" type="expression">
      <formula>EXACT(MID(AS15,21,1),"0")</formula>
    </cfRule>
  </conditionalFormatting>
  <conditionalFormatting sqref="N15:N15">
    <cfRule dxfId="1" priority="1" stopIfTrue="1" type="expression">
      <formula>EXACT(MID(AS15,21,1),"x")</formula>
    </cfRule>
  </conditionalFormatting>
  <conditionalFormatting sqref="S15:S15">
    <cfRule dxfId="0" priority="1" stopIfTrue="1" type="expression">
      <formula>EXACT(MID(AS15,31,1),"0")</formula>
    </cfRule>
  </conditionalFormatting>
  <conditionalFormatting sqref="S15:S15">
    <cfRule dxfId="1" priority="1" stopIfTrue="1" type="expression">
      <formula>EXACT(MID(AS15,31,1),"x")</formula>
    </cfRule>
  </conditionalFormatting>
  <conditionalFormatting sqref="T15:T15">
    <cfRule dxfId="0" priority="1" stopIfTrue="1" type="expression">
      <formula>EXACT(MID(AS15,33,1),"0")</formula>
    </cfRule>
  </conditionalFormatting>
  <conditionalFormatting sqref="T15:T15">
    <cfRule dxfId="1" priority="1" stopIfTrue="1" type="expression">
      <formula>EXACT(MID(AS15,33,1),"x")</formula>
    </cfRule>
  </conditionalFormatting>
  <conditionalFormatting sqref="W15:W15">
    <cfRule dxfId="0" priority="1" stopIfTrue="1" type="expression">
      <formula>EXACT(MID(AS15,39,1),"0")</formula>
    </cfRule>
  </conditionalFormatting>
  <conditionalFormatting sqref="W15:W15">
    <cfRule dxfId="1" priority="1" stopIfTrue="1" type="expression">
      <formula>EXACT(MID(AS15,39,1),"x")</formula>
    </cfRule>
  </conditionalFormatting>
  <conditionalFormatting sqref="X15:X15">
    <cfRule dxfId="0" priority="1" stopIfTrue="1" type="expression">
      <formula>EXACT(MID(AS15,41,1),"0")</formula>
    </cfRule>
  </conditionalFormatting>
  <conditionalFormatting sqref="X15:X15">
    <cfRule dxfId="1" priority="1" stopIfTrue="1" type="expression">
      <formula>EXACT(MID(AS15,41,1),"x")</formula>
    </cfRule>
  </conditionalFormatting>
  <conditionalFormatting sqref="Y15:Y15">
    <cfRule dxfId="0" priority="1" stopIfTrue="1" type="expression">
      <formula>EXACT(MID(AS15,43,1),"0")</formula>
    </cfRule>
  </conditionalFormatting>
  <conditionalFormatting sqref="Y15:Y15">
    <cfRule dxfId="1" priority="1" stopIfTrue="1" type="expression">
      <formula>EXACT(MID(AS15,43,1),"x")</formula>
    </cfRule>
  </conditionalFormatting>
  <conditionalFormatting sqref="Z15:Z15">
    <cfRule dxfId="0" priority="1" stopIfTrue="1" type="expression">
      <formula>EXACT(MID(AS15,45,1),"0")</formula>
    </cfRule>
  </conditionalFormatting>
  <conditionalFormatting sqref="Z15:Z15">
    <cfRule dxfId="1" priority="1" stopIfTrue="1" type="expression">
      <formula>EXACT(MID(AS15,45,1),"x")</formula>
    </cfRule>
  </conditionalFormatting>
  <conditionalFormatting sqref="AC15:AC15">
    <cfRule dxfId="0" priority="1" stopIfTrue="1" type="expression">
      <formula>EXACT(MID(AS15,51,1),"0")</formula>
    </cfRule>
  </conditionalFormatting>
  <conditionalFormatting sqref="AC15:AC15">
    <cfRule dxfId="1" priority="1" stopIfTrue="1" type="expression">
      <formula>EXACT(MID(AS15,51,1),"x")</formula>
    </cfRule>
  </conditionalFormatting>
  <conditionalFormatting sqref="AD15:AD15">
    <cfRule dxfId="0" priority="1" stopIfTrue="1" type="expression">
      <formula>EXACT(MID(AS15,53,1),"0")</formula>
    </cfRule>
  </conditionalFormatting>
  <conditionalFormatting sqref="AD15:AD15">
    <cfRule dxfId="1" priority="1" stopIfTrue="1" type="expression">
      <formula>EXACT(MID(AS15,53,1),"x")</formula>
    </cfRule>
  </conditionalFormatting>
  <conditionalFormatting sqref="AE15:AE15">
    <cfRule dxfId="0" priority="1" stopIfTrue="1" type="expression">
      <formula>EXACT(MID(AS15,55,1),"0")</formula>
    </cfRule>
  </conditionalFormatting>
  <conditionalFormatting sqref="AE15:AE15">
    <cfRule dxfId="1" priority="1" stopIfTrue="1" type="expression">
      <formula>EXACT(MID(AS15,55,1),"x")</formula>
    </cfRule>
  </conditionalFormatting>
  <conditionalFormatting sqref="AF15:AF15">
    <cfRule dxfId="0" priority="1" stopIfTrue="1" type="expression">
      <formula>EXACT(MID(AS15,57,1),"0")</formula>
    </cfRule>
  </conditionalFormatting>
  <conditionalFormatting sqref="AF15:AF15">
    <cfRule dxfId="1" priority="1" stopIfTrue="1" type="expression">
      <formula>EXACT(MID(AS15,57,1),"x")</formula>
    </cfRule>
  </conditionalFormatting>
  <conditionalFormatting sqref="AG15:AG15">
    <cfRule dxfId="0" priority="1" stopIfTrue="1" type="expression">
      <formula>EXACT(MID(AS15,59,1),"0")</formula>
    </cfRule>
  </conditionalFormatting>
  <conditionalFormatting sqref="AG15:AG15">
    <cfRule dxfId="1" priority="1" stopIfTrue="1" type="expression">
      <formula>EXACT(MID(AS15,59,1),"x")</formula>
    </cfRule>
  </conditionalFormatting>
  <conditionalFormatting sqref="AH15:AH15">
    <cfRule dxfId="0" priority="1" stopIfTrue="1" type="expression">
      <formula>EXACT(MID(AS15,61,1),"0")</formula>
    </cfRule>
  </conditionalFormatting>
  <conditionalFormatting sqref="AH15:AH15">
    <cfRule dxfId="1" priority="1" stopIfTrue="1" type="expression">
      <formula>EXACT(MID(AS15,61,1),"x")</formula>
    </cfRule>
  </conditionalFormatting>
  <conditionalFormatting sqref="AO15:AO15">
    <cfRule dxfId="0" priority="1" stopIfTrue="1" type="expression">
      <formula>EXACT(MID(AS15,75,1),"0")</formula>
    </cfRule>
  </conditionalFormatting>
  <conditionalFormatting sqref="AO15:AO15">
    <cfRule dxfId="1" priority="1" stopIfTrue="1" type="expression">
      <formula>EXACT(MID(AS15,75,1),"x")</formula>
    </cfRule>
  </conditionalFormatting>
  <conditionalFormatting sqref="AP15:AP15">
    <cfRule dxfId="0" priority="1" stopIfTrue="1" type="expression">
      <formula>EXACT(MID(AS15,77,1),"0")</formula>
    </cfRule>
  </conditionalFormatting>
  <conditionalFormatting sqref="AP15:AP15">
    <cfRule dxfId="1" priority="1" stopIfTrue="1" type="expression">
      <formula>EXACT(MID(AS15,77,1),"x")</formula>
    </cfRule>
  </conditionalFormatting>
  <conditionalFormatting sqref="AQ15:AQ15">
    <cfRule dxfId="0" priority="1" stopIfTrue="1" type="expression">
      <formula>EXACT(MID(AS15,79,1),"0")</formula>
    </cfRule>
  </conditionalFormatting>
  <conditionalFormatting sqref="AQ15:AQ15">
    <cfRule dxfId="1" priority="1" stopIfTrue="1" type="expression">
      <formula>EXACT(MID(AS15,79,1),"x")</formula>
    </cfRule>
  </conditionalFormatting>
  <conditionalFormatting sqref="AR15:AR15">
    <cfRule dxfId="0" priority="1" stopIfTrue="1" type="expression">
      <formula>EXACT(MID(AS15,81,1),"0")</formula>
    </cfRule>
  </conditionalFormatting>
  <conditionalFormatting sqref="AR15:AR15">
    <cfRule dxfId="1" priority="1" stopIfTrue="1" type="expression">
      <formula>EXACT(MID(AS15,81,1),"x")</formula>
    </cfRule>
  </conditionalFormatting>
  <conditionalFormatting sqref="A15:A15">
    <cfRule dxfId="3" priority="1" stopIfTrue="1" type="expression">
      <formula>EXACT(AT15,"4")</formula>
    </cfRule>
  </conditionalFormatting>
  <conditionalFormatting sqref="A15:A15">
    <cfRule dxfId="3" priority="1" stopIfTrue="1" type="expression">
      <formula>EXACT(AT15,"2")</formula>
    </cfRule>
  </conditionalFormatting>
  <conditionalFormatting sqref="A15:A15">
    <cfRule dxfId="3" priority="1" stopIfTrue="1" type="expression">
      <formula>EXACT(AT15,"1")</formula>
    </cfRule>
  </conditionalFormatting>
  <conditionalFormatting sqref="G15:G15">
    <cfRule dxfId="0" priority="1" stopIfTrue="1" type="expression">
      <formula>EXACT(MID(AS15,7,1),"0")</formula>
    </cfRule>
  </conditionalFormatting>
  <conditionalFormatting sqref="G15:G15">
    <cfRule dxfId="1" priority="1" stopIfTrue="1" type="expression">
      <formula>EXACT(MID(AS15,7,1),"x")</formula>
    </cfRule>
  </conditionalFormatting>
  <conditionalFormatting sqref="H15:H15">
    <cfRule dxfId="0" priority="1" stopIfTrue="1" type="expression">
      <formula>EXACT(MID(AS15,9,1),"0")</formula>
    </cfRule>
  </conditionalFormatting>
  <conditionalFormatting sqref="H15:H15">
    <cfRule dxfId="1" priority="1" stopIfTrue="1" type="expression">
      <formula>EXACT(MID(AS15,9,1),"x")</formula>
    </cfRule>
  </conditionalFormatting>
  <conditionalFormatting sqref="O15:O15">
    <cfRule dxfId="0" priority="1" stopIfTrue="1" type="expression">
      <formula>EXACT(MID(AS15,23,1),"0")</formula>
    </cfRule>
  </conditionalFormatting>
  <conditionalFormatting sqref="O15:O15">
    <cfRule dxfId="1" priority="1" stopIfTrue="1" type="expression">
      <formula>EXACT(MID(AS15,23,1),"x")</formula>
    </cfRule>
  </conditionalFormatting>
  <conditionalFormatting sqref="P15:P15">
    <cfRule dxfId="0" priority="1" stopIfTrue="1" type="expression">
      <formula>EXACT(MID(AS15,25,1),"0")</formula>
    </cfRule>
  </conditionalFormatting>
  <conditionalFormatting sqref="P15:P15">
    <cfRule dxfId="1" priority="1" stopIfTrue="1" type="expression">
      <formula>EXACT(MID(AS15,25,1),"x")</formula>
    </cfRule>
  </conditionalFormatting>
  <conditionalFormatting sqref="Q15:Q15">
    <cfRule dxfId="0" priority="1" stopIfTrue="1" type="expression">
      <formula>EXACT(MID(AS15,27,1),"0")</formula>
    </cfRule>
  </conditionalFormatting>
  <conditionalFormatting sqref="Q15:Q15">
    <cfRule dxfId="1" priority="1" stopIfTrue="1" type="expression">
      <formula>EXACT(MID(AS15,27,1),"x")</formula>
    </cfRule>
  </conditionalFormatting>
  <conditionalFormatting sqref="R15:R15">
    <cfRule dxfId="0" priority="1" stopIfTrue="1" type="expression">
      <formula>EXACT(MID(AS15,29,1),"0")</formula>
    </cfRule>
  </conditionalFormatting>
  <conditionalFormatting sqref="R15:R15">
    <cfRule dxfId="1" priority="1" stopIfTrue="1" type="expression">
      <formula>EXACT(MID(AS15,29,1),"x")</formula>
    </cfRule>
  </conditionalFormatting>
  <conditionalFormatting sqref="U15:U15">
    <cfRule dxfId="0" priority="1" stopIfTrue="1" type="expression">
      <formula>EXACT(MID(AS15,35,1),"0")</formula>
    </cfRule>
  </conditionalFormatting>
  <conditionalFormatting sqref="U15:U15">
    <cfRule dxfId="1" priority="1" stopIfTrue="1" type="expression">
      <formula>EXACT(MID(AS15,35,1),"x")</formula>
    </cfRule>
  </conditionalFormatting>
  <conditionalFormatting sqref="V15:V15">
    <cfRule dxfId="0" priority="1" stopIfTrue="1" type="expression">
      <formula>EXACT(MID(AS15,37,1),"0")</formula>
    </cfRule>
  </conditionalFormatting>
  <conditionalFormatting sqref="V15:V15">
    <cfRule dxfId="1" priority="1" stopIfTrue="1" type="expression">
      <formula>EXACT(MID(AS15,37,1),"x")</formula>
    </cfRule>
  </conditionalFormatting>
  <conditionalFormatting sqref="AA15:AA15">
    <cfRule dxfId="0" priority="1" stopIfTrue="1" type="expression">
      <formula>EXACT(MID(AS15,47,1),"0")</formula>
    </cfRule>
  </conditionalFormatting>
  <conditionalFormatting sqref="AA15:AA15">
    <cfRule dxfId="1" priority="1" stopIfTrue="1" type="expression">
      <formula>EXACT(MID(AS15,47,1),"x")</formula>
    </cfRule>
  </conditionalFormatting>
  <conditionalFormatting sqref="AB15:AB15">
    <cfRule dxfId="0" priority="1" stopIfTrue="1" type="expression">
      <formula>EXACT(MID(AS15,49,1),"0")</formula>
    </cfRule>
  </conditionalFormatting>
  <conditionalFormatting sqref="AB15:AB15">
    <cfRule dxfId="1" priority="1" stopIfTrue="1" type="expression">
      <formula>EXACT(MID(AS15,49,1),"x")</formula>
    </cfRule>
  </conditionalFormatting>
  <conditionalFormatting sqref="AI15:AI15">
    <cfRule dxfId="0" priority="1" stopIfTrue="1" type="expression">
      <formula>EXACT(MID(AS15,63,1),"0")</formula>
    </cfRule>
  </conditionalFormatting>
  <conditionalFormatting sqref="AI15:AI15">
    <cfRule dxfId="1" priority="1" stopIfTrue="1" type="expression">
      <formula>EXACT(MID(AS15,63,1),"x")</formula>
    </cfRule>
  </conditionalFormatting>
  <conditionalFormatting sqref="AJ15:AJ15">
    <cfRule dxfId="0" priority="1" stopIfTrue="1" type="expression">
      <formula>EXACT(MID(AS15,65,1),"0")</formula>
    </cfRule>
  </conditionalFormatting>
  <conditionalFormatting sqref="AJ15:AJ15">
    <cfRule dxfId="1" priority="1" stopIfTrue="1" type="expression">
      <formula>EXACT(MID(AS15,65,1),"x")</formula>
    </cfRule>
  </conditionalFormatting>
  <conditionalFormatting sqref="AK15:AK15">
    <cfRule dxfId="0" priority="1" stopIfTrue="1" type="expression">
      <formula>EXACT(MID(AS15,67,1),"0")</formula>
    </cfRule>
  </conditionalFormatting>
  <conditionalFormatting sqref="AK15:AK15">
    <cfRule dxfId="1" priority="1" stopIfTrue="1" type="expression">
      <formula>EXACT(MID(AS15,67,1),"x")</formula>
    </cfRule>
  </conditionalFormatting>
  <conditionalFormatting sqref="AL15:AL15">
    <cfRule dxfId="0" priority="1" stopIfTrue="1" type="expression">
      <formula>EXACT(MID(AS15,69,1),"0")</formula>
    </cfRule>
  </conditionalFormatting>
  <conditionalFormatting sqref="AL15:AL15">
    <cfRule dxfId="1" priority="1" stopIfTrue="1" type="expression">
      <formula>EXACT(MID(AS15,69,1),"x")</formula>
    </cfRule>
  </conditionalFormatting>
  <conditionalFormatting sqref="AM15:AM15">
    <cfRule dxfId="0" priority="1" stopIfTrue="1" type="expression">
      <formula>EXACT(MID(AS15,71,1),"0")</formula>
    </cfRule>
  </conditionalFormatting>
  <conditionalFormatting sqref="AM15:AM15">
    <cfRule dxfId="1" priority="1" stopIfTrue="1" type="expression">
      <formula>EXACT(MID(AS15,71,1),"x")</formula>
    </cfRule>
  </conditionalFormatting>
  <conditionalFormatting sqref="AN15:AN15">
    <cfRule dxfId="0" priority="1" stopIfTrue="1" type="expression">
      <formula>EXACT(MID(AS15,73,1),"0")</formula>
    </cfRule>
  </conditionalFormatting>
  <conditionalFormatting sqref="AN15:AN15">
    <cfRule dxfId="1" priority="1" stopIfTrue="1" type="expression">
      <formula>EXACT(MID(AS15,73,1),"x")</formula>
    </cfRule>
  </conditionalFormatting>
  <conditionalFormatting sqref="E16:E16">
    <cfRule dxfId="0" priority="1" stopIfTrue="1" type="expression">
      <formula>EXACT(MID(AS16,3,1),"0")</formula>
    </cfRule>
  </conditionalFormatting>
  <conditionalFormatting sqref="E16:E16">
    <cfRule dxfId="2" priority="1" stopIfTrue="1" type="expression">
      <formula>EXACT(MID(AS16,3,1),"x")</formula>
    </cfRule>
  </conditionalFormatting>
  <conditionalFormatting sqref="F16:F16">
    <cfRule dxfId="0" priority="1" stopIfTrue="1" type="expression">
      <formula>EXACT(MID(AS16,5,1),"0")</formula>
    </cfRule>
  </conditionalFormatting>
  <conditionalFormatting sqref="F16:F16">
    <cfRule dxfId="1" priority="1" stopIfTrue="1" type="expression">
      <formula>EXACT(MID(AS16,5,1),"x")</formula>
    </cfRule>
  </conditionalFormatting>
  <conditionalFormatting sqref="I16:I16">
    <cfRule dxfId="0" priority="1" stopIfTrue="1" type="expression">
      <formula>EXACT(MID(AS16,11,1),"0")</formula>
    </cfRule>
  </conditionalFormatting>
  <conditionalFormatting sqref="I16:I16">
    <cfRule dxfId="1" priority="1" stopIfTrue="1" type="expression">
      <formula>EXACT(MID(AS16,11,1),"x")</formula>
    </cfRule>
  </conditionalFormatting>
  <conditionalFormatting sqref="J16:J16">
    <cfRule dxfId="0" priority="1" stopIfTrue="1" type="expression">
      <formula>EXACT(MID(AS16,13,1),"0")</formula>
    </cfRule>
  </conditionalFormatting>
  <conditionalFormatting sqref="J16:J16">
    <cfRule dxfId="1" priority="1" stopIfTrue="1" type="expression">
      <formula>EXACT(MID(AS16,13,1),"x")</formula>
    </cfRule>
  </conditionalFormatting>
  <conditionalFormatting sqref="K16:K16">
    <cfRule dxfId="0" priority="1" stopIfTrue="1" type="expression">
      <formula>EXACT(MID(AS16,15,1),"0")</formula>
    </cfRule>
  </conditionalFormatting>
  <conditionalFormatting sqref="K16:K16">
    <cfRule dxfId="1" priority="1" stopIfTrue="1" type="expression">
      <formula>EXACT(MID(AS16,15,1),"x")</formula>
    </cfRule>
  </conditionalFormatting>
  <conditionalFormatting sqref="L16:L16">
    <cfRule dxfId="0" priority="1" stopIfTrue="1" type="expression">
      <formula>EXACT(MID(AS16,17,1),"0")</formula>
    </cfRule>
  </conditionalFormatting>
  <conditionalFormatting sqref="L16:L16">
    <cfRule dxfId="1" priority="1" stopIfTrue="1" type="expression">
      <formula>EXACT(MID(AS16,17,1),"x")</formula>
    </cfRule>
  </conditionalFormatting>
  <conditionalFormatting sqref="M16:M16">
    <cfRule dxfId="0" priority="1" stopIfTrue="1" type="expression">
      <formula>EXACT(MID(AS16,19,1),"0")</formula>
    </cfRule>
  </conditionalFormatting>
  <conditionalFormatting sqref="M16:M16">
    <cfRule dxfId="1" priority="1" stopIfTrue="1" type="expression">
      <formula>EXACT(MID(AS16,19,1),"x")</formula>
    </cfRule>
  </conditionalFormatting>
  <conditionalFormatting sqref="N16:N16">
    <cfRule dxfId="0" priority="1" stopIfTrue="1" type="expression">
      <formula>EXACT(MID(AS16,21,1),"0")</formula>
    </cfRule>
  </conditionalFormatting>
  <conditionalFormatting sqref="N16:N16">
    <cfRule dxfId="1" priority="1" stopIfTrue="1" type="expression">
      <formula>EXACT(MID(AS16,21,1),"x")</formula>
    </cfRule>
  </conditionalFormatting>
  <conditionalFormatting sqref="S16:S16">
    <cfRule dxfId="0" priority="1" stopIfTrue="1" type="expression">
      <formula>EXACT(MID(AS16,31,1),"0")</formula>
    </cfRule>
  </conditionalFormatting>
  <conditionalFormatting sqref="S16:S16">
    <cfRule dxfId="1" priority="1" stopIfTrue="1" type="expression">
      <formula>EXACT(MID(AS16,31,1),"x")</formula>
    </cfRule>
  </conditionalFormatting>
  <conditionalFormatting sqref="T16:T16">
    <cfRule dxfId="0" priority="1" stopIfTrue="1" type="expression">
      <formula>EXACT(MID(AS16,33,1),"0")</formula>
    </cfRule>
  </conditionalFormatting>
  <conditionalFormatting sqref="T16:T16">
    <cfRule dxfId="1" priority="1" stopIfTrue="1" type="expression">
      <formula>EXACT(MID(AS16,33,1),"x")</formula>
    </cfRule>
  </conditionalFormatting>
  <conditionalFormatting sqref="W16:W16">
    <cfRule dxfId="0" priority="1" stopIfTrue="1" type="expression">
      <formula>EXACT(MID(AS16,39,1),"0")</formula>
    </cfRule>
  </conditionalFormatting>
  <conditionalFormatting sqref="W16:W16">
    <cfRule dxfId="1" priority="1" stopIfTrue="1" type="expression">
      <formula>EXACT(MID(AS16,39,1),"x")</formula>
    </cfRule>
  </conditionalFormatting>
  <conditionalFormatting sqref="X16:X16">
    <cfRule dxfId="0" priority="1" stopIfTrue="1" type="expression">
      <formula>EXACT(MID(AS16,41,1),"0")</formula>
    </cfRule>
  </conditionalFormatting>
  <conditionalFormatting sqref="X16:X16">
    <cfRule dxfId="1" priority="1" stopIfTrue="1" type="expression">
      <formula>EXACT(MID(AS16,41,1),"x")</formula>
    </cfRule>
  </conditionalFormatting>
  <conditionalFormatting sqref="Y16:Y16">
    <cfRule dxfId="0" priority="1" stopIfTrue="1" type="expression">
      <formula>EXACT(MID(AS16,43,1),"0")</formula>
    </cfRule>
  </conditionalFormatting>
  <conditionalFormatting sqref="Y16:Y16">
    <cfRule dxfId="1" priority="1" stopIfTrue="1" type="expression">
      <formula>EXACT(MID(AS16,43,1),"x")</formula>
    </cfRule>
  </conditionalFormatting>
  <conditionalFormatting sqref="Z16:Z16">
    <cfRule dxfId="0" priority="1" stopIfTrue="1" type="expression">
      <formula>EXACT(MID(AS16,45,1),"0")</formula>
    </cfRule>
  </conditionalFormatting>
  <conditionalFormatting sqref="Z16:Z16">
    <cfRule dxfId="1" priority="1" stopIfTrue="1" type="expression">
      <formula>EXACT(MID(AS16,45,1),"x")</formula>
    </cfRule>
  </conditionalFormatting>
  <conditionalFormatting sqref="AC16:AC16">
    <cfRule dxfId="0" priority="1" stopIfTrue="1" type="expression">
      <formula>EXACT(MID(AS16,51,1),"0")</formula>
    </cfRule>
  </conditionalFormatting>
  <conditionalFormatting sqref="AC16:AC16">
    <cfRule dxfId="1" priority="1" stopIfTrue="1" type="expression">
      <formula>EXACT(MID(AS16,51,1),"x")</formula>
    </cfRule>
  </conditionalFormatting>
  <conditionalFormatting sqref="AD16:AD16">
    <cfRule dxfId="0" priority="1" stopIfTrue="1" type="expression">
      <formula>EXACT(MID(AS16,53,1),"0")</formula>
    </cfRule>
  </conditionalFormatting>
  <conditionalFormatting sqref="AD16:AD16">
    <cfRule dxfId="1" priority="1" stopIfTrue="1" type="expression">
      <formula>EXACT(MID(AS16,53,1),"x")</formula>
    </cfRule>
  </conditionalFormatting>
  <conditionalFormatting sqref="AE16:AE16">
    <cfRule dxfId="0" priority="1" stopIfTrue="1" type="expression">
      <formula>EXACT(MID(AS16,55,1),"0")</formula>
    </cfRule>
  </conditionalFormatting>
  <conditionalFormatting sqref="AE16:AE16">
    <cfRule dxfId="1" priority="1" stopIfTrue="1" type="expression">
      <formula>EXACT(MID(AS16,55,1),"x")</formula>
    </cfRule>
  </conditionalFormatting>
  <conditionalFormatting sqref="AF16:AF16">
    <cfRule dxfId="0" priority="1" stopIfTrue="1" type="expression">
      <formula>EXACT(MID(AS16,57,1),"0")</formula>
    </cfRule>
  </conditionalFormatting>
  <conditionalFormatting sqref="AF16:AF16">
    <cfRule dxfId="1" priority="1" stopIfTrue="1" type="expression">
      <formula>EXACT(MID(AS16,57,1),"x")</formula>
    </cfRule>
  </conditionalFormatting>
  <conditionalFormatting sqref="AG16:AG16">
    <cfRule dxfId="0" priority="1" stopIfTrue="1" type="expression">
      <formula>EXACT(MID(AS16,59,1),"0")</formula>
    </cfRule>
  </conditionalFormatting>
  <conditionalFormatting sqref="AG16:AG16">
    <cfRule dxfId="1" priority="1" stopIfTrue="1" type="expression">
      <formula>EXACT(MID(AS16,59,1),"x")</formula>
    </cfRule>
  </conditionalFormatting>
  <conditionalFormatting sqref="AH16:AH16">
    <cfRule dxfId="0" priority="1" stopIfTrue="1" type="expression">
      <formula>EXACT(MID(AS16,61,1),"0")</formula>
    </cfRule>
  </conditionalFormatting>
  <conditionalFormatting sqref="AH16:AH16">
    <cfRule dxfId="1" priority="1" stopIfTrue="1" type="expression">
      <formula>EXACT(MID(AS16,61,1),"x")</formula>
    </cfRule>
  </conditionalFormatting>
  <conditionalFormatting sqref="AO16:AO16">
    <cfRule dxfId="0" priority="1" stopIfTrue="1" type="expression">
      <formula>EXACT(MID(AS16,75,1),"0")</formula>
    </cfRule>
  </conditionalFormatting>
  <conditionalFormatting sqref="AO16:AO16">
    <cfRule dxfId="1" priority="1" stopIfTrue="1" type="expression">
      <formula>EXACT(MID(AS16,75,1),"x")</formula>
    </cfRule>
  </conditionalFormatting>
  <conditionalFormatting sqref="AP16:AP16">
    <cfRule dxfId="0" priority="1" stopIfTrue="1" type="expression">
      <formula>EXACT(MID(AS16,77,1),"0")</formula>
    </cfRule>
  </conditionalFormatting>
  <conditionalFormatting sqref="AP16:AP16">
    <cfRule dxfId="1" priority="1" stopIfTrue="1" type="expression">
      <formula>EXACT(MID(AS16,77,1),"x")</formula>
    </cfRule>
  </conditionalFormatting>
  <conditionalFormatting sqref="AQ16:AQ16">
    <cfRule dxfId="0" priority="1" stopIfTrue="1" type="expression">
      <formula>EXACT(MID(AS16,79,1),"0")</formula>
    </cfRule>
  </conditionalFormatting>
  <conditionalFormatting sqref="AQ16:AQ16">
    <cfRule dxfId="1" priority="1" stopIfTrue="1" type="expression">
      <formula>EXACT(MID(AS16,79,1),"x")</formula>
    </cfRule>
  </conditionalFormatting>
  <conditionalFormatting sqref="AR16:AR16">
    <cfRule dxfId="0" priority="1" stopIfTrue="1" type="expression">
      <formula>EXACT(MID(AS16,81,1),"0")</formula>
    </cfRule>
  </conditionalFormatting>
  <conditionalFormatting sqref="AR16:AR16">
    <cfRule dxfId="1" priority="1" stopIfTrue="1" type="expression">
      <formula>EXACT(MID(AS16,81,1),"x")</formula>
    </cfRule>
  </conditionalFormatting>
  <conditionalFormatting sqref="A16:A16">
    <cfRule dxfId="3" priority="1" stopIfTrue="1" type="expression">
      <formula>EXACT(AT16,"4")</formula>
    </cfRule>
  </conditionalFormatting>
  <conditionalFormatting sqref="A16:A16">
    <cfRule dxfId="3" priority="1" stopIfTrue="1" type="expression">
      <formula>EXACT(AT16,"2")</formula>
    </cfRule>
  </conditionalFormatting>
  <conditionalFormatting sqref="A16:A16">
    <cfRule dxfId="3" priority="1" stopIfTrue="1" type="expression">
      <formula>EXACT(AT16,"1")</formula>
    </cfRule>
  </conditionalFormatting>
  <conditionalFormatting sqref="G16:G16">
    <cfRule dxfId="0" priority="1" stopIfTrue="1" type="expression">
      <formula>EXACT(MID(AS16,7,1),"0")</formula>
    </cfRule>
  </conditionalFormatting>
  <conditionalFormatting sqref="G16:G16">
    <cfRule dxfId="1" priority="1" stopIfTrue="1" type="expression">
      <formula>EXACT(MID(AS16,7,1),"x")</formula>
    </cfRule>
  </conditionalFormatting>
  <conditionalFormatting sqref="H16:H16">
    <cfRule dxfId="0" priority="1" stopIfTrue="1" type="expression">
      <formula>EXACT(MID(AS16,9,1),"0")</formula>
    </cfRule>
  </conditionalFormatting>
  <conditionalFormatting sqref="H16:H16">
    <cfRule dxfId="1" priority="1" stopIfTrue="1" type="expression">
      <formula>EXACT(MID(AS16,9,1),"x")</formula>
    </cfRule>
  </conditionalFormatting>
  <conditionalFormatting sqref="O16:O16">
    <cfRule dxfId="0" priority="1" stopIfTrue="1" type="expression">
      <formula>EXACT(MID(AS16,23,1),"0")</formula>
    </cfRule>
  </conditionalFormatting>
  <conditionalFormatting sqref="O16:O16">
    <cfRule dxfId="1" priority="1" stopIfTrue="1" type="expression">
      <formula>EXACT(MID(AS16,23,1),"x")</formula>
    </cfRule>
  </conditionalFormatting>
  <conditionalFormatting sqref="P16:P16">
    <cfRule dxfId="0" priority="1" stopIfTrue="1" type="expression">
      <formula>EXACT(MID(AS16,25,1),"0")</formula>
    </cfRule>
  </conditionalFormatting>
  <conditionalFormatting sqref="P16:P16">
    <cfRule dxfId="1" priority="1" stopIfTrue="1" type="expression">
      <formula>EXACT(MID(AS16,25,1),"x")</formula>
    </cfRule>
  </conditionalFormatting>
  <conditionalFormatting sqref="Q16:Q16">
    <cfRule dxfId="0" priority="1" stopIfTrue="1" type="expression">
      <formula>EXACT(MID(AS16,27,1),"0")</formula>
    </cfRule>
  </conditionalFormatting>
  <conditionalFormatting sqref="Q16:Q16">
    <cfRule dxfId="1" priority="1" stopIfTrue="1" type="expression">
      <formula>EXACT(MID(AS16,27,1),"x")</formula>
    </cfRule>
  </conditionalFormatting>
  <conditionalFormatting sqref="R16:R16">
    <cfRule dxfId="0" priority="1" stopIfTrue="1" type="expression">
      <formula>EXACT(MID(AS16,29,1),"0")</formula>
    </cfRule>
  </conditionalFormatting>
  <conditionalFormatting sqref="R16:R16">
    <cfRule dxfId="1" priority="1" stopIfTrue="1" type="expression">
      <formula>EXACT(MID(AS16,29,1),"x")</formula>
    </cfRule>
  </conditionalFormatting>
  <conditionalFormatting sqref="U16:U16">
    <cfRule dxfId="0" priority="1" stopIfTrue="1" type="expression">
      <formula>EXACT(MID(AS16,35,1),"0")</formula>
    </cfRule>
  </conditionalFormatting>
  <conditionalFormatting sqref="U16:U16">
    <cfRule dxfId="1" priority="1" stopIfTrue="1" type="expression">
      <formula>EXACT(MID(AS16,35,1),"x")</formula>
    </cfRule>
  </conditionalFormatting>
  <conditionalFormatting sqref="V16:V16">
    <cfRule dxfId="0" priority="1" stopIfTrue="1" type="expression">
      <formula>EXACT(MID(AS16,37,1),"0")</formula>
    </cfRule>
  </conditionalFormatting>
  <conditionalFormatting sqref="V16:V16">
    <cfRule dxfId="1" priority="1" stopIfTrue="1" type="expression">
      <formula>EXACT(MID(AS16,37,1),"x")</formula>
    </cfRule>
  </conditionalFormatting>
  <conditionalFormatting sqref="AA16:AA16">
    <cfRule dxfId="0" priority="1" stopIfTrue="1" type="expression">
      <formula>EXACT(MID(AS16,47,1),"0")</formula>
    </cfRule>
  </conditionalFormatting>
  <conditionalFormatting sqref="AA16:AA16">
    <cfRule dxfId="1" priority="1" stopIfTrue="1" type="expression">
      <formula>EXACT(MID(AS16,47,1),"x")</formula>
    </cfRule>
  </conditionalFormatting>
  <conditionalFormatting sqref="AB16:AB16">
    <cfRule dxfId="0" priority="1" stopIfTrue="1" type="expression">
      <formula>EXACT(MID(AS16,49,1),"0")</formula>
    </cfRule>
  </conditionalFormatting>
  <conditionalFormatting sqref="AB16:AB16">
    <cfRule dxfId="1" priority="1" stopIfTrue="1" type="expression">
      <formula>EXACT(MID(AS16,49,1),"x")</formula>
    </cfRule>
  </conditionalFormatting>
  <conditionalFormatting sqref="AI16:AI16">
    <cfRule dxfId="0" priority="1" stopIfTrue="1" type="expression">
      <formula>EXACT(MID(AS16,63,1),"0")</formula>
    </cfRule>
  </conditionalFormatting>
  <conditionalFormatting sqref="AI16:AI16">
    <cfRule dxfId="1" priority="1" stopIfTrue="1" type="expression">
      <formula>EXACT(MID(AS16,63,1),"x")</formula>
    </cfRule>
  </conditionalFormatting>
  <conditionalFormatting sqref="AJ16:AJ16">
    <cfRule dxfId="0" priority="1" stopIfTrue="1" type="expression">
      <formula>EXACT(MID(AS16,65,1),"0")</formula>
    </cfRule>
  </conditionalFormatting>
  <conditionalFormatting sqref="AJ16:AJ16">
    <cfRule dxfId="1" priority="1" stopIfTrue="1" type="expression">
      <formula>EXACT(MID(AS16,65,1),"x")</formula>
    </cfRule>
  </conditionalFormatting>
  <conditionalFormatting sqref="AK16:AK16">
    <cfRule dxfId="0" priority="1" stopIfTrue="1" type="expression">
      <formula>EXACT(MID(AS16,67,1),"0")</formula>
    </cfRule>
  </conditionalFormatting>
  <conditionalFormatting sqref="AK16:AK16">
    <cfRule dxfId="1" priority="1" stopIfTrue="1" type="expression">
      <formula>EXACT(MID(AS16,67,1),"x")</formula>
    </cfRule>
  </conditionalFormatting>
  <conditionalFormatting sqref="AL16:AL16">
    <cfRule dxfId="0" priority="1" stopIfTrue="1" type="expression">
      <formula>EXACT(MID(AS16,69,1),"0")</formula>
    </cfRule>
  </conditionalFormatting>
  <conditionalFormatting sqref="AL16:AL16">
    <cfRule dxfId="1" priority="1" stopIfTrue="1" type="expression">
      <formula>EXACT(MID(AS16,69,1),"x")</formula>
    </cfRule>
  </conditionalFormatting>
  <conditionalFormatting sqref="AM16:AM16">
    <cfRule dxfId="0" priority="1" stopIfTrue="1" type="expression">
      <formula>EXACT(MID(AS16,71,1),"0")</formula>
    </cfRule>
  </conditionalFormatting>
  <conditionalFormatting sqref="AM16:AM16">
    <cfRule dxfId="1" priority="1" stopIfTrue="1" type="expression">
      <formula>EXACT(MID(AS16,71,1),"x")</formula>
    </cfRule>
  </conditionalFormatting>
  <conditionalFormatting sqref="AN16:AN16">
    <cfRule dxfId="0" priority="1" stopIfTrue="1" type="expression">
      <formula>EXACT(MID(AS16,73,1),"0")</formula>
    </cfRule>
  </conditionalFormatting>
  <conditionalFormatting sqref="AN16:AN16">
    <cfRule dxfId="1" priority="1" stopIfTrue="1" type="expression">
      <formula>EXACT(MID(AS16,73,1),"x")</formula>
    </cfRule>
  </conditionalFormatting>
  <conditionalFormatting sqref="E17:E17">
    <cfRule dxfId="0" priority="1" stopIfTrue="1" type="expression">
      <formula>EXACT(MID(AS17,3,1),"0")</formula>
    </cfRule>
  </conditionalFormatting>
  <conditionalFormatting sqref="E17:E17">
    <cfRule dxfId="2" priority="1" stopIfTrue="1" type="expression">
      <formula>EXACT(MID(AS17,3,1),"x")</formula>
    </cfRule>
  </conditionalFormatting>
  <conditionalFormatting sqref="F17:F17">
    <cfRule dxfId="0" priority="1" stopIfTrue="1" type="expression">
      <formula>EXACT(MID(AS17,5,1),"0")</formula>
    </cfRule>
  </conditionalFormatting>
  <conditionalFormatting sqref="F17:F17">
    <cfRule dxfId="1" priority="1" stopIfTrue="1" type="expression">
      <formula>EXACT(MID(AS17,5,1),"x")</formula>
    </cfRule>
  </conditionalFormatting>
  <conditionalFormatting sqref="I17:I17">
    <cfRule dxfId="0" priority="1" stopIfTrue="1" type="expression">
      <formula>EXACT(MID(AS17,11,1),"0")</formula>
    </cfRule>
  </conditionalFormatting>
  <conditionalFormatting sqref="I17:I17">
    <cfRule dxfId="1" priority="1" stopIfTrue="1" type="expression">
      <formula>EXACT(MID(AS17,11,1),"x")</formula>
    </cfRule>
  </conditionalFormatting>
  <conditionalFormatting sqref="J17:J17">
    <cfRule dxfId="0" priority="1" stopIfTrue="1" type="expression">
      <formula>EXACT(MID(AS17,13,1),"0")</formula>
    </cfRule>
  </conditionalFormatting>
  <conditionalFormatting sqref="J17:J17">
    <cfRule dxfId="1" priority="1" stopIfTrue="1" type="expression">
      <formula>EXACT(MID(AS17,13,1),"x")</formula>
    </cfRule>
  </conditionalFormatting>
  <conditionalFormatting sqref="K17:K17">
    <cfRule dxfId="0" priority="1" stopIfTrue="1" type="expression">
      <formula>EXACT(MID(AS17,15,1),"0")</formula>
    </cfRule>
  </conditionalFormatting>
  <conditionalFormatting sqref="K17:K17">
    <cfRule dxfId="1" priority="1" stopIfTrue="1" type="expression">
      <formula>EXACT(MID(AS17,15,1),"x")</formula>
    </cfRule>
  </conditionalFormatting>
  <conditionalFormatting sqref="L17:L17">
    <cfRule dxfId="0" priority="1" stopIfTrue="1" type="expression">
      <formula>EXACT(MID(AS17,17,1),"0")</formula>
    </cfRule>
  </conditionalFormatting>
  <conditionalFormatting sqref="L17:L17">
    <cfRule dxfId="1" priority="1" stopIfTrue="1" type="expression">
      <formula>EXACT(MID(AS17,17,1),"x")</formula>
    </cfRule>
  </conditionalFormatting>
  <conditionalFormatting sqref="M17:M17">
    <cfRule dxfId="0" priority="1" stopIfTrue="1" type="expression">
      <formula>EXACT(MID(AS17,19,1),"0")</formula>
    </cfRule>
  </conditionalFormatting>
  <conditionalFormatting sqref="M17:M17">
    <cfRule dxfId="1" priority="1" stopIfTrue="1" type="expression">
      <formula>EXACT(MID(AS17,19,1),"x")</formula>
    </cfRule>
  </conditionalFormatting>
  <conditionalFormatting sqref="N17:N17">
    <cfRule dxfId="0" priority="1" stopIfTrue="1" type="expression">
      <formula>EXACT(MID(AS17,21,1),"0")</formula>
    </cfRule>
  </conditionalFormatting>
  <conditionalFormatting sqref="N17:N17">
    <cfRule dxfId="1" priority="1" stopIfTrue="1" type="expression">
      <formula>EXACT(MID(AS17,21,1),"x")</formula>
    </cfRule>
  </conditionalFormatting>
  <conditionalFormatting sqref="S17:S17">
    <cfRule dxfId="0" priority="1" stopIfTrue="1" type="expression">
      <formula>EXACT(MID(AS17,31,1),"0")</formula>
    </cfRule>
  </conditionalFormatting>
  <conditionalFormatting sqref="S17:S17">
    <cfRule dxfId="1" priority="1" stopIfTrue="1" type="expression">
      <formula>EXACT(MID(AS17,31,1),"x")</formula>
    </cfRule>
  </conditionalFormatting>
  <conditionalFormatting sqref="T17:T17">
    <cfRule dxfId="0" priority="1" stopIfTrue="1" type="expression">
      <formula>EXACT(MID(AS17,33,1),"0")</formula>
    </cfRule>
  </conditionalFormatting>
  <conditionalFormatting sqref="T17:T17">
    <cfRule dxfId="1" priority="1" stopIfTrue="1" type="expression">
      <formula>EXACT(MID(AS17,33,1),"x")</formula>
    </cfRule>
  </conditionalFormatting>
  <conditionalFormatting sqref="W17:W17">
    <cfRule dxfId="0" priority="1" stopIfTrue="1" type="expression">
      <formula>EXACT(MID(AS17,39,1),"0")</formula>
    </cfRule>
  </conditionalFormatting>
  <conditionalFormatting sqref="W17:W17">
    <cfRule dxfId="1" priority="1" stopIfTrue="1" type="expression">
      <formula>EXACT(MID(AS17,39,1),"x")</formula>
    </cfRule>
  </conditionalFormatting>
  <conditionalFormatting sqref="X17:X17">
    <cfRule dxfId="0" priority="1" stopIfTrue="1" type="expression">
      <formula>EXACT(MID(AS17,41,1),"0")</formula>
    </cfRule>
  </conditionalFormatting>
  <conditionalFormatting sqref="X17:X17">
    <cfRule dxfId="1" priority="1" stopIfTrue="1" type="expression">
      <formula>EXACT(MID(AS17,41,1),"x")</formula>
    </cfRule>
  </conditionalFormatting>
  <conditionalFormatting sqref="Y17:Y17">
    <cfRule dxfId="0" priority="1" stopIfTrue="1" type="expression">
      <formula>EXACT(MID(AS17,43,1),"0")</formula>
    </cfRule>
  </conditionalFormatting>
  <conditionalFormatting sqref="Y17:Y17">
    <cfRule dxfId="1" priority="1" stopIfTrue="1" type="expression">
      <formula>EXACT(MID(AS17,43,1),"x")</formula>
    </cfRule>
  </conditionalFormatting>
  <conditionalFormatting sqref="Z17:Z17">
    <cfRule dxfId="0" priority="1" stopIfTrue="1" type="expression">
      <formula>EXACT(MID(AS17,45,1),"0")</formula>
    </cfRule>
  </conditionalFormatting>
  <conditionalFormatting sqref="Z17:Z17">
    <cfRule dxfId="1" priority="1" stopIfTrue="1" type="expression">
      <formula>EXACT(MID(AS17,45,1),"x")</formula>
    </cfRule>
  </conditionalFormatting>
  <conditionalFormatting sqref="AC17:AC17">
    <cfRule dxfId="0" priority="1" stopIfTrue="1" type="expression">
      <formula>EXACT(MID(AS17,51,1),"0")</formula>
    </cfRule>
  </conditionalFormatting>
  <conditionalFormatting sqref="AC17:AC17">
    <cfRule dxfId="1" priority="1" stopIfTrue="1" type="expression">
      <formula>EXACT(MID(AS17,51,1),"x")</formula>
    </cfRule>
  </conditionalFormatting>
  <conditionalFormatting sqref="AD17:AD17">
    <cfRule dxfId="0" priority="1" stopIfTrue="1" type="expression">
      <formula>EXACT(MID(AS17,53,1),"0")</formula>
    </cfRule>
  </conditionalFormatting>
  <conditionalFormatting sqref="AD17:AD17">
    <cfRule dxfId="1" priority="1" stopIfTrue="1" type="expression">
      <formula>EXACT(MID(AS17,53,1),"x")</formula>
    </cfRule>
  </conditionalFormatting>
  <conditionalFormatting sqref="AE17:AE17">
    <cfRule dxfId="0" priority="1" stopIfTrue="1" type="expression">
      <formula>EXACT(MID(AS17,55,1),"0")</formula>
    </cfRule>
  </conditionalFormatting>
  <conditionalFormatting sqref="AE17:AE17">
    <cfRule dxfId="1" priority="1" stopIfTrue="1" type="expression">
      <formula>EXACT(MID(AS17,55,1),"x")</formula>
    </cfRule>
  </conditionalFormatting>
  <conditionalFormatting sqref="AF17:AF17">
    <cfRule dxfId="0" priority="1" stopIfTrue="1" type="expression">
      <formula>EXACT(MID(AS17,57,1),"0")</formula>
    </cfRule>
  </conditionalFormatting>
  <conditionalFormatting sqref="AF17:AF17">
    <cfRule dxfId="1" priority="1" stopIfTrue="1" type="expression">
      <formula>EXACT(MID(AS17,57,1),"x")</formula>
    </cfRule>
  </conditionalFormatting>
  <conditionalFormatting sqref="AG17:AG17">
    <cfRule dxfId="0" priority="1" stopIfTrue="1" type="expression">
      <formula>EXACT(MID(AS17,59,1),"0")</formula>
    </cfRule>
  </conditionalFormatting>
  <conditionalFormatting sqref="AG17:AG17">
    <cfRule dxfId="1" priority="1" stopIfTrue="1" type="expression">
      <formula>EXACT(MID(AS17,59,1),"x")</formula>
    </cfRule>
  </conditionalFormatting>
  <conditionalFormatting sqref="AH17:AH17">
    <cfRule dxfId="0" priority="1" stopIfTrue="1" type="expression">
      <formula>EXACT(MID(AS17,61,1),"0")</formula>
    </cfRule>
  </conditionalFormatting>
  <conditionalFormatting sqref="AH17:AH17">
    <cfRule dxfId="1" priority="1" stopIfTrue="1" type="expression">
      <formula>EXACT(MID(AS17,61,1),"x")</formula>
    </cfRule>
  </conditionalFormatting>
  <conditionalFormatting sqref="AO17:AO17">
    <cfRule dxfId="0" priority="1" stopIfTrue="1" type="expression">
      <formula>EXACT(MID(AS17,75,1),"0")</formula>
    </cfRule>
  </conditionalFormatting>
  <conditionalFormatting sqref="AO17:AO17">
    <cfRule dxfId="1" priority="1" stopIfTrue="1" type="expression">
      <formula>EXACT(MID(AS17,75,1),"x")</formula>
    </cfRule>
  </conditionalFormatting>
  <conditionalFormatting sqref="AP17:AP17">
    <cfRule dxfId="0" priority="1" stopIfTrue="1" type="expression">
      <formula>EXACT(MID(AS17,77,1),"0")</formula>
    </cfRule>
  </conditionalFormatting>
  <conditionalFormatting sqref="AP17:AP17">
    <cfRule dxfId="1" priority="1" stopIfTrue="1" type="expression">
      <formula>EXACT(MID(AS17,77,1),"x")</formula>
    </cfRule>
  </conditionalFormatting>
  <conditionalFormatting sqref="AQ17:AQ17">
    <cfRule dxfId="0" priority="1" stopIfTrue="1" type="expression">
      <formula>EXACT(MID(AS17,79,1),"0")</formula>
    </cfRule>
  </conditionalFormatting>
  <conditionalFormatting sqref="AQ17:AQ17">
    <cfRule dxfId="1" priority="1" stopIfTrue="1" type="expression">
      <formula>EXACT(MID(AS17,79,1),"x")</formula>
    </cfRule>
  </conditionalFormatting>
  <conditionalFormatting sqref="AR17:AR17">
    <cfRule dxfId="0" priority="1" stopIfTrue="1" type="expression">
      <formula>EXACT(MID(AS17,81,1),"0")</formula>
    </cfRule>
  </conditionalFormatting>
  <conditionalFormatting sqref="AR17:AR17">
    <cfRule dxfId="1" priority="1" stopIfTrue="1" type="expression">
      <formula>EXACT(MID(AS17,81,1),"x")</formula>
    </cfRule>
  </conditionalFormatting>
  <conditionalFormatting sqref="A17:A17">
    <cfRule dxfId="3" priority="1" stopIfTrue="1" type="expression">
      <formula>EXACT(AT17,"4")</formula>
    </cfRule>
  </conditionalFormatting>
  <conditionalFormatting sqref="A17:A17">
    <cfRule dxfId="3" priority="1" stopIfTrue="1" type="expression">
      <formula>EXACT(AT17,"2")</formula>
    </cfRule>
  </conditionalFormatting>
  <conditionalFormatting sqref="A17:A17">
    <cfRule dxfId="3" priority="1" stopIfTrue="1" type="expression">
      <formula>EXACT(AT17,"1")</formula>
    </cfRule>
  </conditionalFormatting>
  <conditionalFormatting sqref="G17:G17">
    <cfRule dxfId="0" priority="1" stopIfTrue="1" type="expression">
      <formula>EXACT(MID(AS17,7,1),"0")</formula>
    </cfRule>
  </conditionalFormatting>
  <conditionalFormatting sqref="G17:G17">
    <cfRule dxfId="1" priority="1" stopIfTrue="1" type="expression">
      <formula>EXACT(MID(AS17,7,1),"x")</formula>
    </cfRule>
  </conditionalFormatting>
  <conditionalFormatting sqref="H17:H17">
    <cfRule dxfId="0" priority="1" stopIfTrue="1" type="expression">
      <formula>EXACT(MID(AS17,9,1),"0")</formula>
    </cfRule>
  </conditionalFormatting>
  <conditionalFormatting sqref="H17:H17">
    <cfRule dxfId="1" priority="1" stopIfTrue="1" type="expression">
      <formula>EXACT(MID(AS17,9,1),"x")</formula>
    </cfRule>
  </conditionalFormatting>
  <conditionalFormatting sqref="O17:O17">
    <cfRule dxfId="0" priority="1" stopIfTrue="1" type="expression">
      <formula>EXACT(MID(AS17,23,1),"0")</formula>
    </cfRule>
  </conditionalFormatting>
  <conditionalFormatting sqref="O17:O17">
    <cfRule dxfId="1" priority="1" stopIfTrue="1" type="expression">
      <formula>EXACT(MID(AS17,23,1),"x")</formula>
    </cfRule>
  </conditionalFormatting>
  <conditionalFormatting sqref="P17:P17">
    <cfRule dxfId="0" priority="1" stopIfTrue="1" type="expression">
      <formula>EXACT(MID(AS17,25,1),"0")</formula>
    </cfRule>
  </conditionalFormatting>
  <conditionalFormatting sqref="P17:P17">
    <cfRule dxfId="1" priority="1" stopIfTrue="1" type="expression">
      <formula>EXACT(MID(AS17,25,1),"x")</formula>
    </cfRule>
  </conditionalFormatting>
  <conditionalFormatting sqref="Q17:Q17">
    <cfRule dxfId="0" priority="1" stopIfTrue="1" type="expression">
      <formula>EXACT(MID(AS17,27,1),"0")</formula>
    </cfRule>
  </conditionalFormatting>
  <conditionalFormatting sqref="Q17:Q17">
    <cfRule dxfId="1" priority="1" stopIfTrue="1" type="expression">
      <formula>EXACT(MID(AS17,27,1),"x")</formula>
    </cfRule>
  </conditionalFormatting>
  <conditionalFormatting sqref="R17:R17">
    <cfRule dxfId="0" priority="1" stopIfTrue="1" type="expression">
      <formula>EXACT(MID(AS17,29,1),"0")</formula>
    </cfRule>
  </conditionalFormatting>
  <conditionalFormatting sqref="R17:R17">
    <cfRule dxfId="1" priority="1" stopIfTrue="1" type="expression">
      <formula>EXACT(MID(AS17,29,1),"x")</formula>
    </cfRule>
  </conditionalFormatting>
  <conditionalFormatting sqref="U17:U17">
    <cfRule dxfId="0" priority="1" stopIfTrue="1" type="expression">
      <formula>EXACT(MID(AS17,35,1),"0")</formula>
    </cfRule>
  </conditionalFormatting>
  <conditionalFormatting sqref="U17:U17">
    <cfRule dxfId="1" priority="1" stopIfTrue="1" type="expression">
      <formula>EXACT(MID(AS17,35,1),"x")</formula>
    </cfRule>
  </conditionalFormatting>
  <conditionalFormatting sqref="V17:V17">
    <cfRule dxfId="0" priority="1" stopIfTrue="1" type="expression">
      <formula>EXACT(MID(AS17,37,1),"0")</formula>
    </cfRule>
  </conditionalFormatting>
  <conditionalFormatting sqref="V17:V17">
    <cfRule dxfId="1" priority="1" stopIfTrue="1" type="expression">
      <formula>EXACT(MID(AS17,37,1),"x")</formula>
    </cfRule>
  </conditionalFormatting>
  <conditionalFormatting sqref="AA17:AA17">
    <cfRule dxfId="0" priority="1" stopIfTrue="1" type="expression">
      <formula>EXACT(MID(AS17,47,1),"0")</formula>
    </cfRule>
  </conditionalFormatting>
  <conditionalFormatting sqref="AA17:AA17">
    <cfRule dxfId="1" priority="1" stopIfTrue="1" type="expression">
      <formula>EXACT(MID(AS17,47,1),"x")</formula>
    </cfRule>
  </conditionalFormatting>
  <conditionalFormatting sqref="AB17:AB17">
    <cfRule dxfId="0" priority="1" stopIfTrue="1" type="expression">
      <formula>EXACT(MID(AS17,49,1),"0")</formula>
    </cfRule>
  </conditionalFormatting>
  <conditionalFormatting sqref="AB17:AB17">
    <cfRule dxfId="1" priority="1" stopIfTrue="1" type="expression">
      <formula>EXACT(MID(AS17,49,1),"x")</formula>
    </cfRule>
  </conditionalFormatting>
  <conditionalFormatting sqref="AI17:AI17">
    <cfRule dxfId="0" priority="1" stopIfTrue="1" type="expression">
      <formula>EXACT(MID(AS17,63,1),"0")</formula>
    </cfRule>
  </conditionalFormatting>
  <conditionalFormatting sqref="AI17:AI17">
    <cfRule dxfId="1" priority="1" stopIfTrue="1" type="expression">
      <formula>EXACT(MID(AS17,63,1),"x")</formula>
    </cfRule>
  </conditionalFormatting>
  <conditionalFormatting sqref="AJ17:AJ17">
    <cfRule dxfId="0" priority="1" stopIfTrue="1" type="expression">
      <formula>EXACT(MID(AS17,65,1),"0")</formula>
    </cfRule>
  </conditionalFormatting>
  <conditionalFormatting sqref="AJ17:AJ17">
    <cfRule dxfId="1" priority="1" stopIfTrue="1" type="expression">
      <formula>EXACT(MID(AS17,65,1),"x")</formula>
    </cfRule>
  </conditionalFormatting>
  <conditionalFormatting sqref="AK17:AK17">
    <cfRule dxfId="0" priority="1" stopIfTrue="1" type="expression">
      <formula>EXACT(MID(AS17,67,1),"0")</formula>
    </cfRule>
  </conditionalFormatting>
  <conditionalFormatting sqref="AK17:AK17">
    <cfRule dxfId="1" priority="1" stopIfTrue="1" type="expression">
      <formula>EXACT(MID(AS17,67,1),"x")</formula>
    </cfRule>
  </conditionalFormatting>
  <conditionalFormatting sqref="AL17:AL17">
    <cfRule dxfId="0" priority="1" stopIfTrue="1" type="expression">
      <formula>EXACT(MID(AS17,69,1),"0")</formula>
    </cfRule>
  </conditionalFormatting>
  <conditionalFormatting sqref="AL17:AL17">
    <cfRule dxfId="1" priority="1" stopIfTrue="1" type="expression">
      <formula>EXACT(MID(AS17,69,1),"x")</formula>
    </cfRule>
  </conditionalFormatting>
  <conditionalFormatting sqref="AM17:AM17">
    <cfRule dxfId="0" priority="1" stopIfTrue="1" type="expression">
      <formula>EXACT(MID(AS17,71,1),"0")</formula>
    </cfRule>
  </conditionalFormatting>
  <conditionalFormatting sqref="AM17:AM17">
    <cfRule dxfId="1" priority="1" stopIfTrue="1" type="expression">
      <formula>EXACT(MID(AS17,71,1),"x")</formula>
    </cfRule>
  </conditionalFormatting>
  <conditionalFormatting sqref="AN17:AN17">
    <cfRule dxfId="0" priority="1" stopIfTrue="1" type="expression">
      <formula>EXACT(MID(AS17,73,1),"0")</formula>
    </cfRule>
  </conditionalFormatting>
  <conditionalFormatting sqref="AN17:AN17">
    <cfRule dxfId="1" priority="1" stopIfTrue="1" type="expression">
      <formula>EXACT(MID(AS17,73,1),"x")</formula>
    </cfRule>
  </conditionalFormatting>
  <conditionalFormatting sqref="E18:E18">
    <cfRule dxfId="0" priority="1" stopIfTrue="1" type="expression">
      <formula>EXACT(MID(AS18,3,1),"0")</formula>
    </cfRule>
  </conditionalFormatting>
  <conditionalFormatting sqref="E18:E18">
    <cfRule dxfId="2" priority="1" stopIfTrue="1" type="expression">
      <formula>EXACT(MID(AS18,3,1),"x")</formula>
    </cfRule>
  </conditionalFormatting>
  <conditionalFormatting sqref="F18:F18">
    <cfRule dxfId="0" priority="1" stopIfTrue="1" type="expression">
      <formula>EXACT(MID(AS18,5,1),"0")</formula>
    </cfRule>
  </conditionalFormatting>
  <conditionalFormatting sqref="F18:F18">
    <cfRule dxfId="1" priority="1" stopIfTrue="1" type="expression">
      <formula>EXACT(MID(AS18,5,1),"x")</formula>
    </cfRule>
  </conditionalFormatting>
  <conditionalFormatting sqref="I18:I18">
    <cfRule dxfId="0" priority="1" stopIfTrue="1" type="expression">
      <formula>EXACT(MID(AS18,11,1),"0")</formula>
    </cfRule>
  </conditionalFormatting>
  <conditionalFormatting sqref="I18:I18">
    <cfRule dxfId="1" priority="1" stopIfTrue="1" type="expression">
      <formula>EXACT(MID(AS18,11,1),"x")</formula>
    </cfRule>
  </conditionalFormatting>
  <conditionalFormatting sqref="J18:J18">
    <cfRule dxfId="0" priority="1" stopIfTrue="1" type="expression">
      <formula>EXACT(MID(AS18,13,1),"0")</formula>
    </cfRule>
  </conditionalFormatting>
  <conditionalFormatting sqref="J18:J18">
    <cfRule dxfId="1" priority="1" stopIfTrue="1" type="expression">
      <formula>EXACT(MID(AS18,13,1),"x")</formula>
    </cfRule>
  </conditionalFormatting>
  <conditionalFormatting sqref="K18:K18">
    <cfRule dxfId="0" priority="1" stopIfTrue="1" type="expression">
      <formula>EXACT(MID(AS18,15,1),"0")</formula>
    </cfRule>
  </conditionalFormatting>
  <conditionalFormatting sqref="K18:K18">
    <cfRule dxfId="1" priority="1" stopIfTrue="1" type="expression">
      <formula>EXACT(MID(AS18,15,1),"x")</formula>
    </cfRule>
  </conditionalFormatting>
  <conditionalFormatting sqref="L18:L18">
    <cfRule dxfId="0" priority="1" stopIfTrue="1" type="expression">
      <formula>EXACT(MID(AS18,17,1),"0")</formula>
    </cfRule>
  </conditionalFormatting>
  <conditionalFormatting sqref="L18:L18">
    <cfRule dxfId="1" priority="1" stopIfTrue="1" type="expression">
      <formula>EXACT(MID(AS18,17,1),"x")</formula>
    </cfRule>
  </conditionalFormatting>
  <conditionalFormatting sqref="M18:M18">
    <cfRule dxfId="0" priority="1" stopIfTrue="1" type="expression">
      <formula>EXACT(MID(AS18,19,1),"0")</formula>
    </cfRule>
  </conditionalFormatting>
  <conditionalFormatting sqref="M18:M18">
    <cfRule dxfId="1" priority="1" stopIfTrue="1" type="expression">
      <formula>EXACT(MID(AS18,19,1),"x")</formula>
    </cfRule>
  </conditionalFormatting>
  <conditionalFormatting sqref="N18:N18">
    <cfRule dxfId="0" priority="1" stopIfTrue="1" type="expression">
      <formula>EXACT(MID(AS18,21,1),"0")</formula>
    </cfRule>
  </conditionalFormatting>
  <conditionalFormatting sqref="N18:N18">
    <cfRule dxfId="1" priority="1" stopIfTrue="1" type="expression">
      <formula>EXACT(MID(AS18,21,1),"x")</formula>
    </cfRule>
  </conditionalFormatting>
  <conditionalFormatting sqref="S18:S18">
    <cfRule dxfId="0" priority="1" stopIfTrue="1" type="expression">
      <formula>EXACT(MID(AS18,31,1),"0")</formula>
    </cfRule>
  </conditionalFormatting>
  <conditionalFormatting sqref="S18:S18">
    <cfRule dxfId="1" priority="1" stopIfTrue="1" type="expression">
      <formula>EXACT(MID(AS18,31,1),"x")</formula>
    </cfRule>
  </conditionalFormatting>
  <conditionalFormatting sqref="T18:T18">
    <cfRule dxfId="0" priority="1" stopIfTrue="1" type="expression">
      <formula>EXACT(MID(AS18,33,1),"0")</formula>
    </cfRule>
  </conditionalFormatting>
  <conditionalFormatting sqref="T18:T18">
    <cfRule dxfId="1" priority="1" stopIfTrue="1" type="expression">
      <formula>EXACT(MID(AS18,33,1),"x")</formula>
    </cfRule>
  </conditionalFormatting>
  <conditionalFormatting sqref="W18:W18">
    <cfRule dxfId="0" priority="1" stopIfTrue="1" type="expression">
      <formula>EXACT(MID(AS18,39,1),"0")</formula>
    </cfRule>
  </conditionalFormatting>
  <conditionalFormatting sqref="W18:W18">
    <cfRule dxfId="1" priority="1" stopIfTrue="1" type="expression">
      <formula>EXACT(MID(AS18,39,1),"x")</formula>
    </cfRule>
  </conditionalFormatting>
  <conditionalFormatting sqref="X18:X18">
    <cfRule dxfId="0" priority="1" stopIfTrue="1" type="expression">
      <formula>EXACT(MID(AS18,41,1),"0")</formula>
    </cfRule>
  </conditionalFormatting>
  <conditionalFormatting sqref="X18:X18">
    <cfRule dxfId="1" priority="1" stopIfTrue="1" type="expression">
      <formula>EXACT(MID(AS18,41,1),"x")</formula>
    </cfRule>
  </conditionalFormatting>
  <conditionalFormatting sqref="Y18:Y18">
    <cfRule dxfId="0" priority="1" stopIfTrue="1" type="expression">
      <formula>EXACT(MID(AS18,43,1),"0")</formula>
    </cfRule>
  </conditionalFormatting>
  <conditionalFormatting sqref="Y18:Y18">
    <cfRule dxfId="1" priority="1" stopIfTrue="1" type="expression">
      <formula>EXACT(MID(AS18,43,1),"x")</formula>
    </cfRule>
  </conditionalFormatting>
  <conditionalFormatting sqref="Z18:Z18">
    <cfRule dxfId="0" priority="1" stopIfTrue="1" type="expression">
      <formula>EXACT(MID(AS18,45,1),"0")</formula>
    </cfRule>
  </conditionalFormatting>
  <conditionalFormatting sqref="Z18:Z18">
    <cfRule dxfId="1" priority="1" stopIfTrue="1" type="expression">
      <formula>EXACT(MID(AS18,45,1),"x")</formula>
    </cfRule>
  </conditionalFormatting>
  <conditionalFormatting sqref="AC18:AC18">
    <cfRule dxfId="0" priority="1" stopIfTrue="1" type="expression">
      <formula>EXACT(MID(AS18,51,1),"0")</formula>
    </cfRule>
  </conditionalFormatting>
  <conditionalFormatting sqref="AC18:AC18">
    <cfRule dxfId="1" priority="1" stopIfTrue="1" type="expression">
      <formula>EXACT(MID(AS18,51,1),"x")</formula>
    </cfRule>
  </conditionalFormatting>
  <conditionalFormatting sqref="AD18:AD18">
    <cfRule dxfId="0" priority="1" stopIfTrue="1" type="expression">
      <formula>EXACT(MID(AS18,53,1),"0")</formula>
    </cfRule>
  </conditionalFormatting>
  <conditionalFormatting sqref="AD18:AD18">
    <cfRule dxfId="1" priority="1" stopIfTrue="1" type="expression">
      <formula>EXACT(MID(AS18,53,1),"x")</formula>
    </cfRule>
  </conditionalFormatting>
  <conditionalFormatting sqref="AE18:AE18">
    <cfRule dxfId="0" priority="1" stopIfTrue="1" type="expression">
      <formula>EXACT(MID(AS18,55,1),"0")</formula>
    </cfRule>
  </conditionalFormatting>
  <conditionalFormatting sqref="AE18:AE18">
    <cfRule dxfId="1" priority="1" stopIfTrue="1" type="expression">
      <formula>EXACT(MID(AS18,55,1),"x")</formula>
    </cfRule>
  </conditionalFormatting>
  <conditionalFormatting sqref="AF18:AF18">
    <cfRule dxfId="0" priority="1" stopIfTrue="1" type="expression">
      <formula>EXACT(MID(AS18,57,1),"0")</formula>
    </cfRule>
  </conditionalFormatting>
  <conditionalFormatting sqref="AF18:AF18">
    <cfRule dxfId="1" priority="1" stopIfTrue="1" type="expression">
      <formula>EXACT(MID(AS18,57,1),"x")</formula>
    </cfRule>
  </conditionalFormatting>
  <conditionalFormatting sqref="AG18:AG18">
    <cfRule dxfId="0" priority="1" stopIfTrue="1" type="expression">
      <formula>EXACT(MID(AS18,59,1),"0")</formula>
    </cfRule>
  </conditionalFormatting>
  <conditionalFormatting sqref="AG18:AG18">
    <cfRule dxfId="1" priority="1" stopIfTrue="1" type="expression">
      <formula>EXACT(MID(AS18,59,1),"x")</formula>
    </cfRule>
  </conditionalFormatting>
  <conditionalFormatting sqref="AH18:AH18">
    <cfRule dxfId="0" priority="1" stopIfTrue="1" type="expression">
      <formula>EXACT(MID(AS18,61,1),"0")</formula>
    </cfRule>
  </conditionalFormatting>
  <conditionalFormatting sqref="AH18:AH18">
    <cfRule dxfId="1" priority="1" stopIfTrue="1" type="expression">
      <formula>EXACT(MID(AS18,61,1),"x")</formula>
    </cfRule>
  </conditionalFormatting>
  <conditionalFormatting sqref="AO18:AO18">
    <cfRule dxfId="0" priority="1" stopIfTrue="1" type="expression">
      <formula>EXACT(MID(AS18,75,1),"0")</formula>
    </cfRule>
  </conditionalFormatting>
  <conditionalFormatting sqref="AO18:AO18">
    <cfRule dxfId="1" priority="1" stopIfTrue="1" type="expression">
      <formula>EXACT(MID(AS18,75,1),"x")</formula>
    </cfRule>
  </conditionalFormatting>
  <conditionalFormatting sqref="AP18:AP18">
    <cfRule dxfId="0" priority="1" stopIfTrue="1" type="expression">
      <formula>EXACT(MID(AS18,77,1),"0")</formula>
    </cfRule>
  </conditionalFormatting>
  <conditionalFormatting sqref="AP18:AP18">
    <cfRule dxfId="1" priority="1" stopIfTrue="1" type="expression">
      <formula>EXACT(MID(AS18,77,1),"x")</formula>
    </cfRule>
  </conditionalFormatting>
  <conditionalFormatting sqref="AQ18:AQ18">
    <cfRule dxfId="0" priority="1" stopIfTrue="1" type="expression">
      <formula>EXACT(MID(AS18,79,1),"0")</formula>
    </cfRule>
  </conditionalFormatting>
  <conditionalFormatting sqref="AQ18:AQ18">
    <cfRule dxfId="1" priority="1" stopIfTrue="1" type="expression">
      <formula>EXACT(MID(AS18,79,1),"x")</formula>
    </cfRule>
  </conditionalFormatting>
  <conditionalFormatting sqref="AR18:AR18">
    <cfRule dxfId="0" priority="1" stopIfTrue="1" type="expression">
      <formula>EXACT(MID(AS18,81,1),"0")</formula>
    </cfRule>
  </conditionalFormatting>
  <conditionalFormatting sqref="AR18:AR18">
    <cfRule dxfId="1" priority="1" stopIfTrue="1" type="expression">
      <formula>EXACT(MID(AS18,81,1),"x")</formula>
    </cfRule>
  </conditionalFormatting>
  <conditionalFormatting sqref="A18:A18">
    <cfRule dxfId="3" priority="1" stopIfTrue="1" type="expression">
      <formula>EXACT(AT18,"4")</formula>
    </cfRule>
  </conditionalFormatting>
  <conditionalFormatting sqref="A18:A18">
    <cfRule dxfId="3" priority="1" stopIfTrue="1" type="expression">
      <formula>EXACT(AT18,"2")</formula>
    </cfRule>
  </conditionalFormatting>
  <conditionalFormatting sqref="A18:A18">
    <cfRule dxfId="3" priority="1" stopIfTrue="1" type="expression">
      <formula>EXACT(AT18,"1")</formula>
    </cfRule>
  </conditionalFormatting>
  <conditionalFormatting sqref="G18:G18">
    <cfRule dxfId="0" priority="1" stopIfTrue="1" type="expression">
      <formula>EXACT(MID(AS18,7,1),"0")</formula>
    </cfRule>
  </conditionalFormatting>
  <conditionalFormatting sqref="G18:G18">
    <cfRule dxfId="1" priority="1" stopIfTrue="1" type="expression">
      <formula>EXACT(MID(AS18,7,1),"x")</formula>
    </cfRule>
  </conditionalFormatting>
  <conditionalFormatting sqref="H18:H18">
    <cfRule dxfId="0" priority="1" stopIfTrue="1" type="expression">
      <formula>EXACT(MID(AS18,9,1),"0")</formula>
    </cfRule>
  </conditionalFormatting>
  <conditionalFormatting sqref="H18:H18">
    <cfRule dxfId="1" priority="1" stopIfTrue="1" type="expression">
      <formula>EXACT(MID(AS18,9,1),"x")</formula>
    </cfRule>
  </conditionalFormatting>
  <conditionalFormatting sqref="O18:O18">
    <cfRule dxfId="0" priority="1" stopIfTrue="1" type="expression">
      <formula>EXACT(MID(AS18,23,1),"0")</formula>
    </cfRule>
  </conditionalFormatting>
  <conditionalFormatting sqref="O18:O18">
    <cfRule dxfId="1" priority="1" stopIfTrue="1" type="expression">
      <formula>EXACT(MID(AS18,23,1),"x")</formula>
    </cfRule>
  </conditionalFormatting>
  <conditionalFormatting sqref="P18:P18">
    <cfRule dxfId="0" priority="1" stopIfTrue="1" type="expression">
      <formula>EXACT(MID(AS18,25,1),"0")</formula>
    </cfRule>
  </conditionalFormatting>
  <conditionalFormatting sqref="P18:P18">
    <cfRule dxfId="1" priority="1" stopIfTrue="1" type="expression">
      <formula>EXACT(MID(AS18,25,1),"x")</formula>
    </cfRule>
  </conditionalFormatting>
  <conditionalFormatting sqref="Q18:Q18">
    <cfRule dxfId="0" priority="1" stopIfTrue="1" type="expression">
      <formula>EXACT(MID(AS18,27,1),"0")</formula>
    </cfRule>
  </conditionalFormatting>
  <conditionalFormatting sqref="Q18:Q18">
    <cfRule dxfId="1" priority="1" stopIfTrue="1" type="expression">
      <formula>EXACT(MID(AS18,27,1),"x")</formula>
    </cfRule>
  </conditionalFormatting>
  <conditionalFormatting sqref="R18:R18">
    <cfRule dxfId="0" priority="1" stopIfTrue="1" type="expression">
      <formula>EXACT(MID(AS18,29,1),"0")</formula>
    </cfRule>
  </conditionalFormatting>
  <conditionalFormatting sqref="R18:R18">
    <cfRule dxfId="1" priority="1" stopIfTrue="1" type="expression">
      <formula>EXACT(MID(AS18,29,1),"x")</formula>
    </cfRule>
  </conditionalFormatting>
  <conditionalFormatting sqref="U18:U18">
    <cfRule dxfId="0" priority="1" stopIfTrue="1" type="expression">
      <formula>EXACT(MID(AS18,35,1),"0")</formula>
    </cfRule>
  </conditionalFormatting>
  <conditionalFormatting sqref="U18:U18">
    <cfRule dxfId="1" priority="1" stopIfTrue="1" type="expression">
      <formula>EXACT(MID(AS18,35,1),"x")</formula>
    </cfRule>
  </conditionalFormatting>
  <conditionalFormatting sqref="V18:V18">
    <cfRule dxfId="0" priority="1" stopIfTrue="1" type="expression">
      <formula>EXACT(MID(AS18,37,1),"0")</formula>
    </cfRule>
  </conditionalFormatting>
  <conditionalFormatting sqref="V18:V18">
    <cfRule dxfId="1" priority="1" stopIfTrue="1" type="expression">
      <formula>EXACT(MID(AS18,37,1),"x")</formula>
    </cfRule>
  </conditionalFormatting>
  <conditionalFormatting sqref="AA18:AA18">
    <cfRule dxfId="0" priority="1" stopIfTrue="1" type="expression">
      <formula>EXACT(MID(AS18,47,1),"0")</formula>
    </cfRule>
  </conditionalFormatting>
  <conditionalFormatting sqref="AA18:AA18">
    <cfRule dxfId="1" priority="1" stopIfTrue="1" type="expression">
      <formula>EXACT(MID(AS18,47,1),"x")</formula>
    </cfRule>
  </conditionalFormatting>
  <conditionalFormatting sqref="AB18:AB18">
    <cfRule dxfId="0" priority="1" stopIfTrue="1" type="expression">
      <formula>EXACT(MID(AS18,49,1),"0")</formula>
    </cfRule>
  </conditionalFormatting>
  <conditionalFormatting sqref="AB18:AB18">
    <cfRule dxfId="1" priority="1" stopIfTrue="1" type="expression">
      <formula>EXACT(MID(AS18,49,1),"x")</formula>
    </cfRule>
  </conditionalFormatting>
  <conditionalFormatting sqref="AI18:AI18">
    <cfRule dxfId="0" priority="1" stopIfTrue="1" type="expression">
      <formula>EXACT(MID(AS18,63,1),"0")</formula>
    </cfRule>
  </conditionalFormatting>
  <conditionalFormatting sqref="AI18:AI18">
    <cfRule dxfId="1" priority="1" stopIfTrue="1" type="expression">
      <formula>EXACT(MID(AS18,63,1),"x")</formula>
    </cfRule>
  </conditionalFormatting>
  <conditionalFormatting sqref="AJ18:AJ18">
    <cfRule dxfId="0" priority="1" stopIfTrue="1" type="expression">
      <formula>EXACT(MID(AS18,65,1),"0")</formula>
    </cfRule>
  </conditionalFormatting>
  <conditionalFormatting sqref="AJ18:AJ18">
    <cfRule dxfId="1" priority="1" stopIfTrue="1" type="expression">
      <formula>EXACT(MID(AS18,65,1),"x")</formula>
    </cfRule>
  </conditionalFormatting>
  <conditionalFormatting sqref="AK18:AK18">
    <cfRule dxfId="0" priority="1" stopIfTrue="1" type="expression">
      <formula>EXACT(MID(AS18,67,1),"0")</formula>
    </cfRule>
  </conditionalFormatting>
  <conditionalFormatting sqref="AK18:AK18">
    <cfRule dxfId="1" priority="1" stopIfTrue="1" type="expression">
      <formula>EXACT(MID(AS18,67,1),"x")</formula>
    </cfRule>
  </conditionalFormatting>
  <conditionalFormatting sqref="AL18:AL18">
    <cfRule dxfId="0" priority="1" stopIfTrue="1" type="expression">
      <formula>EXACT(MID(AS18,69,1),"0")</formula>
    </cfRule>
  </conditionalFormatting>
  <conditionalFormatting sqref="AL18:AL18">
    <cfRule dxfId="1" priority="1" stopIfTrue="1" type="expression">
      <formula>EXACT(MID(AS18,69,1),"x")</formula>
    </cfRule>
  </conditionalFormatting>
  <conditionalFormatting sqref="AM18:AM18">
    <cfRule dxfId="0" priority="1" stopIfTrue="1" type="expression">
      <formula>EXACT(MID(AS18,71,1),"0")</formula>
    </cfRule>
  </conditionalFormatting>
  <conditionalFormatting sqref="AM18:AM18">
    <cfRule dxfId="1" priority="1" stopIfTrue="1" type="expression">
      <formula>EXACT(MID(AS18,71,1),"x")</formula>
    </cfRule>
  </conditionalFormatting>
  <conditionalFormatting sqref="AN18:AN18">
    <cfRule dxfId="0" priority="1" stopIfTrue="1" type="expression">
      <formula>EXACT(MID(AS18,73,1),"0")</formula>
    </cfRule>
  </conditionalFormatting>
  <conditionalFormatting sqref="AN18:AN18">
    <cfRule dxfId="1" priority="1" stopIfTrue="1" type="expression">
      <formula>EXACT(MID(AS18,73,1),"x")</formula>
    </cfRule>
  </conditionalFormatting>
  <conditionalFormatting sqref="E19:E19">
    <cfRule dxfId="0" priority="1" stopIfTrue="1" type="expression">
      <formula>EXACT(MID(AS19,3,1),"0")</formula>
    </cfRule>
  </conditionalFormatting>
  <conditionalFormatting sqref="E19:E19">
    <cfRule dxfId="2" priority="1" stopIfTrue="1" type="expression">
      <formula>EXACT(MID(AS19,3,1),"x")</formula>
    </cfRule>
  </conditionalFormatting>
  <conditionalFormatting sqref="F19:F19">
    <cfRule dxfId="0" priority="1" stopIfTrue="1" type="expression">
      <formula>EXACT(MID(AS19,5,1),"0")</formula>
    </cfRule>
  </conditionalFormatting>
  <conditionalFormatting sqref="F19:F19">
    <cfRule dxfId="1" priority="1" stopIfTrue="1" type="expression">
      <formula>EXACT(MID(AS19,5,1),"x")</formula>
    </cfRule>
  </conditionalFormatting>
  <conditionalFormatting sqref="I19:I19">
    <cfRule dxfId="0" priority="1" stopIfTrue="1" type="expression">
      <formula>EXACT(MID(AS19,11,1),"0")</formula>
    </cfRule>
  </conditionalFormatting>
  <conditionalFormatting sqref="I19:I19">
    <cfRule dxfId="1" priority="1" stopIfTrue="1" type="expression">
      <formula>EXACT(MID(AS19,11,1),"x")</formula>
    </cfRule>
  </conditionalFormatting>
  <conditionalFormatting sqref="J19:J19">
    <cfRule dxfId="0" priority="1" stopIfTrue="1" type="expression">
      <formula>EXACT(MID(AS19,13,1),"0")</formula>
    </cfRule>
  </conditionalFormatting>
  <conditionalFormatting sqref="J19:J19">
    <cfRule dxfId="1" priority="1" stopIfTrue="1" type="expression">
      <formula>EXACT(MID(AS19,13,1),"x")</formula>
    </cfRule>
  </conditionalFormatting>
  <conditionalFormatting sqref="K19:K19">
    <cfRule dxfId="0" priority="1" stopIfTrue="1" type="expression">
      <formula>EXACT(MID(AS19,15,1),"0")</formula>
    </cfRule>
  </conditionalFormatting>
  <conditionalFormatting sqref="K19:K19">
    <cfRule dxfId="1" priority="1" stopIfTrue="1" type="expression">
      <formula>EXACT(MID(AS19,15,1),"x")</formula>
    </cfRule>
  </conditionalFormatting>
  <conditionalFormatting sqref="L19:L19">
    <cfRule dxfId="0" priority="1" stopIfTrue="1" type="expression">
      <formula>EXACT(MID(AS19,17,1),"0")</formula>
    </cfRule>
  </conditionalFormatting>
  <conditionalFormatting sqref="L19:L19">
    <cfRule dxfId="1" priority="1" stopIfTrue="1" type="expression">
      <formula>EXACT(MID(AS19,17,1),"x")</formula>
    </cfRule>
  </conditionalFormatting>
  <conditionalFormatting sqref="M19:M19">
    <cfRule dxfId="0" priority="1" stopIfTrue="1" type="expression">
      <formula>EXACT(MID(AS19,19,1),"0")</formula>
    </cfRule>
  </conditionalFormatting>
  <conditionalFormatting sqref="M19:M19">
    <cfRule dxfId="1" priority="1" stopIfTrue="1" type="expression">
      <formula>EXACT(MID(AS19,19,1),"x")</formula>
    </cfRule>
  </conditionalFormatting>
  <conditionalFormatting sqref="N19:N19">
    <cfRule dxfId="0" priority="1" stopIfTrue="1" type="expression">
      <formula>EXACT(MID(AS19,21,1),"0")</formula>
    </cfRule>
  </conditionalFormatting>
  <conditionalFormatting sqref="N19:N19">
    <cfRule dxfId="1" priority="1" stopIfTrue="1" type="expression">
      <formula>EXACT(MID(AS19,21,1),"x")</formula>
    </cfRule>
  </conditionalFormatting>
  <conditionalFormatting sqref="S19:S19">
    <cfRule dxfId="0" priority="1" stopIfTrue="1" type="expression">
      <formula>EXACT(MID(AS19,31,1),"0")</formula>
    </cfRule>
  </conditionalFormatting>
  <conditionalFormatting sqref="S19:S19">
    <cfRule dxfId="1" priority="1" stopIfTrue="1" type="expression">
      <formula>EXACT(MID(AS19,31,1),"x")</formula>
    </cfRule>
  </conditionalFormatting>
  <conditionalFormatting sqref="T19:T19">
    <cfRule dxfId="0" priority="1" stopIfTrue="1" type="expression">
      <formula>EXACT(MID(AS19,33,1),"0")</formula>
    </cfRule>
  </conditionalFormatting>
  <conditionalFormatting sqref="T19:T19">
    <cfRule dxfId="1" priority="1" stopIfTrue="1" type="expression">
      <formula>EXACT(MID(AS19,33,1),"x")</formula>
    </cfRule>
  </conditionalFormatting>
  <conditionalFormatting sqref="W19:W19">
    <cfRule dxfId="0" priority="1" stopIfTrue="1" type="expression">
      <formula>EXACT(MID(AS19,39,1),"0")</formula>
    </cfRule>
  </conditionalFormatting>
  <conditionalFormatting sqref="W19:W19">
    <cfRule dxfId="1" priority="1" stopIfTrue="1" type="expression">
      <formula>EXACT(MID(AS19,39,1),"x")</formula>
    </cfRule>
  </conditionalFormatting>
  <conditionalFormatting sqref="X19:X19">
    <cfRule dxfId="0" priority="1" stopIfTrue="1" type="expression">
      <formula>EXACT(MID(AS19,41,1),"0")</formula>
    </cfRule>
  </conditionalFormatting>
  <conditionalFormatting sqref="X19:X19">
    <cfRule dxfId="1" priority="1" stopIfTrue="1" type="expression">
      <formula>EXACT(MID(AS19,41,1),"x")</formula>
    </cfRule>
  </conditionalFormatting>
  <conditionalFormatting sqref="Y19:Y19">
    <cfRule dxfId="0" priority="1" stopIfTrue="1" type="expression">
      <formula>EXACT(MID(AS19,43,1),"0")</formula>
    </cfRule>
  </conditionalFormatting>
  <conditionalFormatting sqref="Y19:Y19">
    <cfRule dxfId="1" priority="1" stopIfTrue="1" type="expression">
      <formula>EXACT(MID(AS19,43,1),"x")</formula>
    </cfRule>
  </conditionalFormatting>
  <conditionalFormatting sqref="Z19:Z19">
    <cfRule dxfId="0" priority="1" stopIfTrue="1" type="expression">
      <formula>EXACT(MID(AS19,45,1),"0")</formula>
    </cfRule>
  </conditionalFormatting>
  <conditionalFormatting sqref="Z19:Z19">
    <cfRule dxfId="1" priority="1" stopIfTrue="1" type="expression">
      <formula>EXACT(MID(AS19,45,1),"x")</formula>
    </cfRule>
  </conditionalFormatting>
  <conditionalFormatting sqref="AC19:AC19">
    <cfRule dxfId="0" priority="1" stopIfTrue="1" type="expression">
      <formula>EXACT(MID(AS19,51,1),"0")</formula>
    </cfRule>
  </conditionalFormatting>
  <conditionalFormatting sqref="AC19:AC19">
    <cfRule dxfId="1" priority="1" stopIfTrue="1" type="expression">
      <formula>EXACT(MID(AS19,51,1),"x")</formula>
    </cfRule>
  </conditionalFormatting>
  <conditionalFormatting sqref="AD19:AD19">
    <cfRule dxfId="0" priority="1" stopIfTrue="1" type="expression">
      <formula>EXACT(MID(AS19,53,1),"0")</formula>
    </cfRule>
  </conditionalFormatting>
  <conditionalFormatting sqref="AD19:AD19">
    <cfRule dxfId="1" priority="1" stopIfTrue="1" type="expression">
      <formula>EXACT(MID(AS19,53,1),"x")</formula>
    </cfRule>
  </conditionalFormatting>
  <conditionalFormatting sqref="AE19:AE19">
    <cfRule dxfId="0" priority="1" stopIfTrue="1" type="expression">
      <formula>EXACT(MID(AS19,55,1),"0")</formula>
    </cfRule>
  </conditionalFormatting>
  <conditionalFormatting sqref="AE19:AE19">
    <cfRule dxfId="1" priority="1" stopIfTrue="1" type="expression">
      <formula>EXACT(MID(AS19,55,1),"x")</formula>
    </cfRule>
  </conditionalFormatting>
  <conditionalFormatting sqref="AF19:AF19">
    <cfRule dxfId="0" priority="1" stopIfTrue="1" type="expression">
      <formula>EXACT(MID(AS19,57,1),"0")</formula>
    </cfRule>
  </conditionalFormatting>
  <conditionalFormatting sqref="AF19:AF19">
    <cfRule dxfId="1" priority="1" stopIfTrue="1" type="expression">
      <formula>EXACT(MID(AS19,57,1),"x")</formula>
    </cfRule>
  </conditionalFormatting>
  <conditionalFormatting sqref="AG19:AG19">
    <cfRule dxfId="0" priority="1" stopIfTrue="1" type="expression">
      <formula>EXACT(MID(AS19,59,1),"0")</formula>
    </cfRule>
  </conditionalFormatting>
  <conditionalFormatting sqref="AG19:AG19">
    <cfRule dxfId="1" priority="1" stopIfTrue="1" type="expression">
      <formula>EXACT(MID(AS19,59,1),"x")</formula>
    </cfRule>
  </conditionalFormatting>
  <conditionalFormatting sqref="AH19:AH19">
    <cfRule dxfId="0" priority="1" stopIfTrue="1" type="expression">
      <formula>EXACT(MID(AS19,61,1),"0")</formula>
    </cfRule>
  </conditionalFormatting>
  <conditionalFormatting sqref="AH19:AH19">
    <cfRule dxfId="1" priority="1" stopIfTrue="1" type="expression">
      <formula>EXACT(MID(AS19,61,1),"x")</formula>
    </cfRule>
  </conditionalFormatting>
  <conditionalFormatting sqref="AO19:AO19">
    <cfRule dxfId="0" priority="1" stopIfTrue="1" type="expression">
      <formula>EXACT(MID(AS19,75,1),"0")</formula>
    </cfRule>
  </conditionalFormatting>
  <conditionalFormatting sqref="AO19:AO19">
    <cfRule dxfId="1" priority="1" stopIfTrue="1" type="expression">
      <formula>EXACT(MID(AS19,75,1),"x")</formula>
    </cfRule>
  </conditionalFormatting>
  <conditionalFormatting sqref="AP19:AP19">
    <cfRule dxfId="0" priority="1" stopIfTrue="1" type="expression">
      <formula>EXACT(MID(AS19,77,1),"0")</formula>
    </cfRule>
  </conditionalFormatting>
  <conditionalFormatting sqref="AP19:AP19">
    <cfRule dxfId="1" priority="1" stopIfTrue="1" type="expression">
      <formula>EXACT(MID(AS19,77,1),"x")</formula>
    </cfRule>
  </conditionalFormatting>
  <conditionalFormatting sqref="AQ19:AQ19">
    <cfRule dxfId="0" priority="1" stopIfTrue="1" type="expression">
      <formula>EXACT(MID(AS19,79,1),"0")</formula>
    </cfRule>
  </conditionalFormatting>
  <conditionalFormatting sqref="AQ19:AQ19">
    <cfRule dxfId="1" priority="1" stopIfTrue="1" type="expression">
      <formula>EXACT(MID(AS19,79,1),"x")</formula>
    </cfRule>
  </conditionalFormatting>
  <conditionalFormatting sqref="AR19:AR19">
    <cfRule dxfId="0" priority="1" stopIfTrue="1" type="expression">
      <formula>EXACT(MID(AS19,81,1),"0")</formula>
    </cfRule>
  </conditionalFormatting>
  <conditionalFormatting sqref="AR19:AR19">
    <cfRule dxfId="1" priority="1" stopIfTrue="1" type="expression">
      <formula>EXACT(MID(AS19,81,1),"x")</formula>
    </cfRule>
  </conditionalFormatting>
  <conditionalFormatting sqref="A19:A19">
    <cfRule dxfId="3" priority="1" stopIfTrue="1" type="expression">
      <formula>EXACT(AT19,"4")</formula>
    </cfRule>
  </conditionalFormatting>
  <conditionalFormatting sqref="A19:A19">
    <cfRule dxfId="3" priority="1" stopIfTrue="1" type="expression">
      <formula>EXACT(AT19,"2")</formula>
    </cfRule>
  </conditionalFormatting>
  <conditionalFormatting sqref="A19:A19">
    <cfRule dxfId="3" priority="1" stopIfTrue="1" type="expression">
      <formula>EXACT(AT19,"1")</formula>
    </cfRule>
  </conditionalFormatting>
  <conditionalFormatting sqref="G19:G19">
    <cfRule dxfId="0" priority="1" stopIfTrue="1" type="expression">
      <formula>EXACT(MID(AS19,7,1),"0")</formula>
    </cfRule>
  </conditionalFormatting>
  <conditionalFormatting sqref="G19:G19">
    <cfRule dxfId="1" priority="1" stopIfTrue="1" type="expression">
      <formula>EXACT(MID(AS19,7,1),"x")</formula>
    </cfRule>
  </conditionalFormatting>
  <conditionalFormatting sqref="H19:H19">
    <cfRule dxfId="0" priority="1" stopIfTrue="1" type="expression">
      <formula>EXACT(MID(AS19,9,1),"0")</formula>
    </cfRule>
  </conditionalFormatting>
  <conditionalFormatting sqref="H19:H19">
    <cfRule dxfId="1" priority="1" stopIfTrue="1" type="expression">
      <formula>EXACT(MID(AS19,9,1),"x")</formula>
    </cfRule>
  </conditionalFormatting>
  <conditionalFormatting sqref="O19:O19">
    <cfRule dxfId="0" priority="1" stopIfTrue="1" type="expression">
      <formula>EXACT(MID(AS19,23,1),"0")</formula>
    </cfRule>
  </conditionalFormatting>
  <conditionalFormatting sqref="O19:O19">
    <cfRule dxfId="1" priority="1" stopIfTrue="1" type="expression">
      <formula>EXACT(MID(AS19,23,1),"x")</formula>
    </cfRule>
  </conditionalFormatting>
  <conditionalFormatting sqref="P19:P19">
    <cfRule dxfId="0" priority="1" stopIfTrue="1" type="expression">
      <formula>EXACT(MID(AS19,25,1),"0")</formula>
    </cfRule>
  </conditionalFormatting>
  <conditionalFormatting sqref="P19:P19">
    <cfRule dxfId="1" priority="1" stopIfTrue="1" type="expression">
      <formula>EXACT(MID(AS19,25,1),"x")</formula>
    </cfRule>
  </conditionalFormatting>
  <conditionalFormatting sqref="Q19:Q19">
    <cfRule dxfId="0" priority="1" stopIfTrue="1" type="expression">
      <formula>EXACT(MID(AS19,27,1),"0")</formula>
    </cfRule>
  </conditionalFormatting>
  <conditionalFormatting sqref="Q19:Q19">
    <cfRule dxfId="1" priority="1" stopIfTrue="1" type="expression">
      <formula>EXACT(MID(AS19,27,1),"x")</formula>
    </cfRule>
  </conditionalFormatting>
  <conditionalFormatting sqref="R19:R19">
    <cfRule dxfId="0" priority="1" stopIfTrue="1" type="expression">
      <formula>EXACT(MID(AS19,29,1),"0")</formula>
    </cfRule>
  </conditionalFormatting>
  <conditionalFormatting sqref="R19:R19">
    <cfRule dxfId="1" priority="1" stopIfTrue="1" type="expression">
      <formula>EXACT(MID(AS19,29,1),"x")</formula>
    </cfRule>
  </conditionalFormatting>
  <conditionalFormatting sqref="U19:U19">
    <cfRule dxfId="0" priority="1" stopIfTrue="1" type="expression">
      <formula>EXACT(MID(AS19,35,1),"0")</formula>
    </cfRule>
  </conditionalFormatting>
  <conditionalFormatting sqref="U19:U19">
    <cfRule dxfId="1" priority="1" stopIfTrue="1" type="expression">
      <formula>EXACT(MID(AS19,35,1),"x")</formula>
    </cfRule>
  </conditionalFormatting>
  <conditionalFormatting sqref="V19:V19">
    <cfRule dxfId="0" priority="1" stopIfTrue="1" type="expression">
      <formula>EXACT(MID(AS19,37,1),"0")</formula>
    </cfRule>
  </conditionalFormatting>
  <conditionalFormatting sqref="V19:V19">
    <cfRule dxfId="1" priority="1" stopIfTrue="1" type="expression">
      <formula>EXACT(MID(AS19,37,1),"x")</formula>
    </cfRule>
  </conditionalFormatting>
  <conditionalFormatting sqref="AA19:AA19">
    <cfRule dxfId="0" priority="1" stopIfTrue="1" type="expression">
      <formula>EXACT(MID(AS19,47,1),"0")</formula>
    </cfRule>
  </conditionalFormatting>
  <conditionalFormatting sqref="AA19:AA19">
    <cfRule dxfId="1" priority="1" stopIfTrue="1" type="expression">
      <formula>EXACT(MID(AS19,47,1),"x")</formula>
    </cfRule>
  </conditionalFormatting>
  <conditionalFormatting sqref="AB19:AB19">
    <cfRule dxfId="0" priority="1" stopIfTrue="1" type="expression">
      <formula>EXACT(MID(AS19,49,1),"0")</formula>
    </cfRule>
  </conditionalFormatting>
  <conditionalFormatting sqref="AB19:AB19">
    <cfRule dxfId="1" priority="1" stopIfTrue="1" type="expression">
      <formula>EXACT(MID(AS19,49,1),"x")</formula>
    </cfRule>
  </conditionalFormatting>
  <conditionalFormatting sqref="AI19:AI19">
    <cfRule dxfId="0" priority="1" stopIfTrue="1" type="expression">
      <formula>EXACT(MID(AS19,63,1),"0")</formula>
    </cfRule>
  </conditionalFormatting>
  <conditionalFormatting sqref="AI19:AI19">
    <cfRule dxfId="1" priority="1" stopIfTrue="1" type="expression">
      <formula>EXACT(MID(AS19,63,1),"x")</formula>
    </cfRule>
  </conditionalFormatting>
  <conditionalFormatting sqref="AJ19:AJ19">
    <cfRule dxfId="0" priority="1" stopIfTrue="1" type="expression">
      <formula>EXACT(MID(AS19,65,1),"0")</formula>
    </cfRule>
  </conditionalFormatting>
  <conditionalFormatting sqref="AJ19:AJ19">
    <cfRule dxfId="1" priority="1" stopIfTrue="1" type="expression">
      <formula>EXACT(MID(AS19,65,1),"x")</formula>
    </cfRule>
  </conditionalFormatting>
  <conditionalFormatting sqref="AK19:AK19">
    <cfRule dxfId="0" priority="1" stopIfTrue="1" type="expression">
      <formula>EXACT(MID(AS19,67,1),"0")</formula>
    </cfRule>
  </conditionalFormatting>
  <conditionalFormatting sqref="AK19:AK19">
    <cfRule dxfId="1" priority="1" stopIfTrue="1" type="expression">
      <formula>EXACT(MID(AS19,67,1),"x")</formula>
    </cfRule>
  </conditionalFormatting>
  <conditionalFormatting sqref="AL19:AL19">
    <cfRule dxfId="0" priority="1" stopIfTrue="1" type="expression">
      <formula>EXACT(MID(AS19,69,1),"0")</formula>
    </cfRule>
  </conditionalFormatting>
  <conditionalFormatting sqref="AL19:AL19">
    <cfRule dxfId="1" priority="1" stopIfTrue="1" type="expression">
      <formula>EXACT(MID(AS19,69,1),"x")</formula>
    </cfRule>
  </conditionalFormatting>
  <conditionalFormatting sqref="AM19:AM19">
    <cfRule dxfId="0" priority="1" stopIfTrue="1" type="expression">
      <formula>EXACT(MID(AS19,71,1),"0")</formula>
    </cfRule>
  </conditionalFormatting>
  <conditionalFormatting sqref="AM19:AM19">
    <cfRule dxfId="1" priority="1" stopIfTrue="1" type="expression">
      <formula>EXACT(MID(AS19,71,1),"x")</formula>
    </cfRule>
  </conditionalFormatting>
  <conditionalFormatting sqref="AN19:AN19">
    <cfRule dxfId="0" priority="1" stopIfTrue="1" type="expression">
      <formula>EXACT(MID(AS19,73,1),"0")</formula>
    </cfRule>
  </conditionalFormatting>
  <conditionalFormatting sqref="AN19:AN19">
    <cfRule dxfId="1" priority="1" stopIfTrue="1" type="expression">
      <formula>EXACT(MID(AS19,73,1),"x")</formula>
    </cfRule>
  </conditionalFormatting>
  <conditionalFormatting sqref="E20:E20">
    <cfRule dxfId="0" priority="1" stopIfTrue="1" type="expression">
      <formula>EXACT(MID(AS20,3,1),"0")</formula>
    </cfRule>
  </conditionalFormatting>
  <conditionalFormatting sqref="E20:E20">
    <cfRule dxfId="2" priority="1" stopIfTrue="1" type="expression">
      <formula>EXACT(MID(AS20,3,1),"x")</formula>
    </cfRule>
  </conditionalFormatting>
  <conditionalFormatting sqref="F20:F20">
    <cfRule dxfId="0" priority="1" stopIfTrue="1" type="expression">
      <formula>EXACT(MID(AS20,5,1),"0")</formula>
    </cfRule>
  </conditionalFormatting>
  <conditionalFormatting sqref="F20:F20">
    <cfRule dxfId="1" priority="1" stopIfTrue="1" type="expression">
      <formula>EXACT(MID(AS20,5,1),"x")</formula>
    </cfRule>
  </conditionalFormatting>
  <conditionalFormatting sqref="I20:I20">
    <cfRule dxfId="0" priority="1" stopIfTrue="1" type="expression">
      <formula>EXACT(MID(AS20,11,1),"0")</formula>
    </cfRule>
  </conditionalFormatting>
  <conditionalFormatting sqref="I20:I20">
    <cfRule dxfId="1" priority="1" stopIfTrue="1" type="expression">
      <formula>EXACT(MID(AS20,11,1),"x")</formula>
    </cfRule>
  </conditionalFormatting>
  <conditionalFormatting sqref="J20:J20">
    <cfRule dxfId="0" priority="1" stopIfTrue="1" type="expression">
      <formula>EXACT(MID(AS20,13,1),"0")</formula>
    </cfRule>
  </conditionalFormatting>
  <conditionalFormatting sqref="J20:J20">
    <cfRule dxfId="1" priority="1" stopIfTrue="1" type="expression">
      <formula>EXACT(MID(AS20,13,1),"x")</formula>
    </cfRule>
  </conditionalFormatting>
  <conditionalFormatting sqref="K20:K20">
    <cfRule dxfId="0" priority="1" stopIfTrue="1" type="expression">
      <formula>EXACT(MID(AS20,15,1),"0")</formula>
    </cfRule>
  </conditionalFormatting>
  <conditionalFormatting sqref="K20:K20">
    <cfRule dxfId="1" priority="1" stopIfTrue="1" type="expression">
      <formula>EXACT(MID(AS20,15,1),"x")</formula>
    </cfRule>
  </conditionalFormatting>
  <conditionalFormatting sqref="L20:L20">
    <cfRule dxfId="0" priority="1" stopIfTrue="1" type="expression">
      <formula>EXACT(MID(AS20,17,1),"0")</formula>
    </cfRule>
  </conditionalFormatting>
  <conditionalFormatting sqref="L20:L20">
    <cfRule dxfId="1" priority="1" stopIfTrue="1" type="expression">
      <formula>EXACT(MID(AS20,17,1),"x")</formula>
    </cfRule>
  </conditionalFormatting>
  <conditionalFormatting sqref="M20:M20">
    <cfRule dxfId="0" priority="1" stopIfTrue="1" type="expression">
      <formula>EXACT(MID(AS20,19,1),"0")</formula>
    </cfRule>
  </conditionalFormatting>
  <conditionalFormatting sqref="M20:M20">
    <cfRule dxfId="1" priority="1" stopIfTrue="1" type="expression">
      <formula>EXACT(MID(AS20,19,1),"x")</formula>
    </cfRule>
  </conditionalFormatting>
  <conditionalFormatting sqref="N20:N20">
    <cfRule dxfId="0" priority="1" stopIfTrue="1" type="expression">
      <formula>EXACT(MID(AS20,21,1),"0")</formula>
    </cfRule>
  </conditionalFormatting>
  <conditionalFormatting sqref="N20:N20">
    <cfRule dxfId="1" priority="1" stopIfTrue="1" type="expression">
      <formula>EXACT(MID(AS20,21,1),"x")</formula>
    </cfRule>
  </conditionalFormatting>
  <conditionalFormatting sqref="S20:S20">
    <cfRule dxfId="0" priority="1" stopIfTrue="1" type="expression">
      <formula>EXACT(MID(AS20,31,1),"0")</formula>
    </cfRule>
  </conditionalFormatting>
  <conditionalFormatting sqref="S20:S20">
    <cfRule dxfId="1" priority="1" stopIfTrue="1" type="expression">
      <formula>EXACT(MID(AS20,31,1),"x")</formula>
    </cfRule>
  </conditionalFormatting>
  <conditionalFormatting sqref="T20:T20">
    <cfRule dxfId="0" priority="1" stopIfTrue="1" type="expression">
      <formula>EXACT(MID(AS20,33,1),"0")</formula>
    </cfRule>
  </conditionalFormatting>
  <conditionalFormatting sqref="T20:T20">
    <cfRule dxfId="1" priority="1" stopIfTrue="1" type="expression">
      <formula>EXACT(MID(AS20,33,1),"x")</formula>
    </cfRule>
  </conditionalFormatting>
  <conditionalFormatting sqref="W20:W20">
    <cfRule dxfId="0" priority="1" stopIfTrue="1" type="expression">
      <formula>EXACT(MID(AS20,39,1),"0")</formula>
    </cfRule>
  </conditionalFormatting>
  <conditionalFormatting sqref="W20:W20">
    <cfRule dxfId="1" priority="1" stopIfTrue="1" type="expression">
      <formula>EXACT(MID(AS20,39,1),"x")</formula>
    </cfRule>
  </conditionalFormatting>
  <conditionalFormatting sqref="X20:X20">
    <cfRule dxfId="0" priority="1" stopIfTrue="1" type="expression">
      <formula>EXACT(MID(AS20,41,1),"0")</formula>
    </cfRule>
  </conditionalFormatting>
  <conditionalFormatting sqref="X20:X20">
    <cfRule dxfId="1" priority="1" stopIfTrue="1" type="expression">
      <formula>EXACT(MID(AS20,41,1),"x")</formula>
    </cfRule>
  </conditionalFormatting>
  <conditionalFormatting sqref="Y20:Y20">
    <cfRule dxfId="0" priority="1" stopIfTrue="1" type="expression">
      <formula>EXACT(MID(AS20,43,1),"0")</formula>
    </cfRule>
  </conditionalFormatting>
  <conditionalFormatting sqref="Y20:Y20">
    <cfRule dxfId="1" priority="1" stopIfTrue="1" type="expression">
      <formula>EXACT(MID(AS20,43,1),"x")</formula>
    </cfRule>
  </conditionalFormatting>
  <conditionalFormatting sqref="Z20:Z20">
    <cfRule dxfId="0" priority="1" stopIfTrue="1" type="expression">
      <formula>EXACT(MID(AS20,45,1),"0")</formula>
    </cfRule>
  </conditionalFormatting>
  <conditionalFormatting sqref="Z20:Z20">
    <cfRule dxfId="1" priority="1" stopIfTrue="1" type="expression">
      <formula>EXACT(MID(AS20,45,1),"x")</formula>
    </cfRule>
  </conditionalFormatting>
  <conditionalFormatting sqref="AC20:AC20">
    <cfRule dxfId="0" priority="1" stopIfTrue="1" type="expression">
      <formula>EXACT(MID(AS20,51,1),"0")</formula>
    </cfRule>
  </conditionalFormatting>
  <conditionalFormatting sqref="AC20:AC20">
    <cfRule dxfId="1" priority="1" stopIfTrue="1" type="expression">
      <formula>EXACT(MID(AS20,51,1),"x")</formula>
    </cfRule>
  </conditionalFormatting>
  <conditionalFormatting sqref="AD20:AD20">
    <cfRule dxfId="0" priority="1" stopIfTrue="1" type="expression">
      <formula>EXACT(MID(AS20,53,1),"0")</formula>
    </cfRule>
  </conditionalFormatting>
  <conditionalFormatting sqref="AD20:AD20">
    <cfRule dxfId="1" priority="1" stopIfTrue="1" type="expression">
      <formula>EXACT(MID(AS20,53,1),"x")</formula>
    </cfRule>
  </conditionalFormatting>
  <conditionalFormatting sqref="AE20:AE20">
    <cfRule dxfId="0" priority="1" stopIfTrue="1" type="expression">
      <formula>EXACT(MID(AS20,55,1),"0")</formula>
    </cfRule>
  </conditionalFormatting>
  <conditionalFormatting sqref="AE20:AE20">
    <cfRule dxfId="1" priority="1" stopIfTrue="1" type="expression">
      <formula>EXACT(MID(AS20,55,1),"x")</formula>
    </cfRule>
  </conditionalFormatting>
  <conditionalFormatting sqref="AF20:AF20">
    <cfRule dxfId="0" priority="1" stopIfTrue="1" type="expression">
      <formula>EXACT(MID(AS20,57,1),"0")</formula>
    </cfRule>
  </conditionalFormatting>
  <conditionalFormatting sqref="AF20:AF20">
    <cfRule dxfId="1" priority="1" stopIfTrue="1" type="expression">
      <formula>EXACT(MID(AS20,57,1),"x")</formula>
    </cfRule>
  </conditionalFormatting>
  <conditionalFormatting sqref="AG20:AG20">
    <cfRule dxfId="0" priority="1" stopIfTrue="1" type="expression">
      <formula>EXACT(MID(AS20,59,1),"0")</formula>
    </cfRule>
  </conditionalFormatting>
  <conditionalFormatting sqref="AG20:AG20">
    <cfRule dxfId="1" priority="1" stopIfTrue="1" type="expression">
      <formula>EXACT(MID(AS20,59,1),"x")</formula>
    </cfRule>
  </conditionalFormatting>
  <conditionalFormatting sqref="AH20:AH20">
    <cfRule dxfId="0" priority="1" stopIfTrue="1" type="expression">
      <formula>EXACT(MID(AS20,61,1),"0")</formula>
    </cfRule>
  </conditionalFormatting>
  <conditionalFormatting sqref="AH20:AH20">
    <cfRule dxfId="1" priority="1" stopIfTrue="1" type="expression">
      <formula>EXACT(MID(AS20,61,1),"x")</formula>
    </cfRule>
  </conditionalFormatting>
  <conditionalFormatting sqref="AO20:AO20">
    <cfRule dxfId="0" priority="1" stopIfTrue="1" type="expression">
      <formula>EXACT(MID(AS20,75,1),"0")</formula>
    </cfRule>
  </conditionalFormatting>
  <conditionalFormatting sqref="AO20:AO20">
    <cfRule dxfId="1" priority="1" stopIfTrue="1" type="expression">
      <formula>EXACT(MID(AS20,75,1),"x")</formula>
    </cfRule>
  </conditionalFormatting>
  <conditionalFormatting sqref="AP20:AP20">
    <cfRule dxfId="0" priority="1" stopIfTrue="1" type="expression">
      <formula>EXACT(MID(AS20,77,1),"0")</formula>
    </cfRule>
  </conditionalFormatting>
  <conditionalFormatting sqref="AP20:AP20">
    <cfRule dxfId="1" priority="1" stopIfTrue="1" type="expression">
      <formula>EXACT(MID(AS20,77,1),"x")</formula>
    </cfRule>
  </conditionalFormatting>
  <conditionalFormatting sqref="AQ20:AQ20">
    <cfRule dxfId="0" priority="1" stopIfTrue="1" type="expression">
      <formula>EXACT(MID(AS20,79,1),"0")</formula>
    </cfRule>
  </conditionalFormatting>
  <conditionalFormatting sqref="AQ20:AQ20">
    <cfRule dxfId="1" priority="1" stopIfTrue="1" type="expression">
      <formula>EXACT(MID(AS20,79,1),"x")</formula>
    </cfRule>
  </conditionalFormatting>
  <conditionalFormatting sqref="AR20:AR20">
    <cfRule dxfId="0" priority="1" stopIfTrue="1" type="expression">
      <formula>EXACT(MID(AS20,81,1),"0")</formula>
    </cfRule>
  </conditionalFormatting>
  <conditionalFormatting sqref="AR20:AR20">
    <cfRule dxfId="1" priority="1" stopIfTrue="1" type="expression">
      <formula>EXACT(MID(AS20,81,1),"x")</formula>
    </cfRule>
  </conditionalFormatting>
  <conditionalFormatting sqref="A20:A20">
    <cfRule dxfId="3" priority="1" stopIfTrue="1" type="expression">
      <formula>EXACT(AT20,"4")</formula>
    </cfRule>
  </conditionalFormatting>
  <conditionalFormatting sqref="A20:A20">
    <cfRule dxfId="3" priority="1" stopIfTrue="1" type="expression">
      <formula>EXACT(AT20,"2")</formula>
    </cfRule>
  </conditionalFormatting>
  <conditionalFormatting sqref="A20:A20">
    <cfRule dxfId="3" priority="1" stopIfTrue="1" type="expression">
      <formula>EXACT(AT20,"1")</formula>
    </cfRule>
  </conditionalFormatting>
  <conditionalFormatting sqref="G20:G20">
    <cfRule dxfId="0" priority="1" stopIfTrue="1" type="expression">
      <formula>EXACT(MID(AS20,7,1),"0")</formula>
    </cfRule>
  </conditionalFormatting>
  <conditionalFormatting sqref="G20:G20">
    <cfRule dxfId="1" priority="1" stopIfTrue="1" type="expression">
      <formula>EXACT(MID(AS20,7,1),"x")</formula>
    </cfRule>
  </conditionalFormatting>
  <conditionalFormatting sqref="H20:H20">
    <cfRule dxfId="0" priority="1" stopIfTrue="1" type="expression">
      <formula>EXACT(MID(AS20,9,1),"0")</formula>
    </cfRule>
  </conditionalFormatting>
  <conditionalFormatting sqref="H20:H20">
    <cfRule dxfId="1" priority="1" stopIfTrue="1" type="expression">
      <formula>EXACT(MID(AS20,9,1),"x")</formula>
    </cfRule>
  </conditionalFormatting>
  <conditionalFormatting sqref="O20:O20">
    <cfRule dxfId="0" priority="1" stopIfTrue="1" type="expression">
      <formula>EXACT(MID(AS20,23,1),"0")</formula>
    </cfRule>
  </conditionalFormatting>
  <conditionalFormatting sqref="O20:O20">
    <cfRule dxfId="1" priority="1" stopIfTrue="1" type="expression">
      <formula>EXACT(MID(AS20,23,1),"x")</formula>
    </cfRule>
  </conditionalFormatting>
  <conditionalFormatting sqref="P20:P20">
    <cfRule dxfId="0" priority="1" stopIfTrue="1" type="expression">
      <formula>EXACT(MID(AS20,25,1),"0")</formula>
    </cfRule>
  </conditionalFormatting>
  <conditionalFormatting sqref="P20:P20">
    <cfRule dxfId="1" priority="1" stopIfTrue="1" type="expression">
      <formula>EXACT(MID(AS20,25,1),"x")</formula>
    </cfRule>
  </conditionalFormatting>
  <conditionalFormatting sqref="Q20:Q20">
    <cfRule dxfId="0" priority="1" stopIfTrue="1" type="expression">
      <formula>EXACT(MID(AS20,27,1),"0")</formula>
    </cfRule>
  </conditionalFormatting>
  <conditionalFormatting sqref="Q20:Q20">
    <cfRule dxfId="1" priority="1" stopIfTrue="1" type="expression">
      <formula>EXACT(MID(AS20,27,1),"x")</formula>
    </cfRule>
  </conditionalFormatting>
  <conditionalFormatting sqref="R20:R20">
    <cfRule dxfId="0" priority="1" stopIfTrue="1" type="expression">
      <formula>EXACT(MID(AS20,29,1),"0")</formula>
    </cfRule>
  </conditionalFormatting>
  <conditionalFormatting sqref="R20:R20">
    <cfRule dxfId="1" priority="1" stopIfTrue="1" type="expression">
      <formula>EXACT(MID(AS20,29,1),"x")</formula>
    </cfRule>
  </conditionalFormatting>
  <conditionalFormatting sqref="U20:U20">
    <cfRule dxfId="0" priority="1" stopIfTrue="1" type="expression">
      <formula>EXACT(MID(AS20,35,1),"0")</formula>
    </cfRule>
  </conditionalFormatting>
  <conditionalFormatting sqref="U20:U20">
    <cfRule dxfId="1" priority="1" stopIfTrue="1" type="expression">
      <formula>EXACT(MID(AS20,35,1),"x")</formula>
    </cfRule>
  </conditionalFormatting>
  <conditionalFormatting sqref="V20:V20">
    <cfRule dxfId="0" priority="1" stopIfTrue="1" type="expression">
      <formula>EXACT(MID(AS20,37,1),"0")</formula>
    </cfRule>
  </conditionalFormatting>
  <conditionalFormatting sqref="V20:V20">
    <cfRule dxfId="1" priority="1" stopIfTrue="1" type="expression">
      <formula>EXACT(MID(AS20,37,1),"x")</formula>
    </cfRule>
  </conditionalFormatting>
  <conditionalFormatting sqref="AA20:AA20">
    <cfRule dxfId="0" priority="1" stopIfTrue="1" type="expression">
      <formula>EXACT(MID(AS20,47,1),"0")</formula>
    </cfRule>
  </conditionalFormatting>
  <conditionalFormatting sqref="AA20:AA20">
    <cfRule dxfId="1" priority="1" stopIfTrue="1" type="expression">
      <formula>EXACT(MID(AS20,47,1),"x")</formula>
    </cfRule>
  </conditionalFormatting>
  <conditionalFormatting sqref="AB20:AB20">
    <cfRule dxfId="0" priority="1" stopIfTrue="1" type="expression">
      <formula>EXACT(MID(AS20,49,1),"0")</formula>
    </cfRule>
  </conditionalFormatting>
  <conditionalFormatting sqref="AB20:AB20">
    <cfRule dxfId="1" priority="1" stopIfTrue="1" type="expression">
      <formula>EXACT(MID(AS20,49,1),"x")</formula>
    </cfRule>
  </conditionalFormatting>
  <conditionalFormatting sqref="AI20:AI20">
    <cfRule dxfId="0" priority="1" stopIfTrue="1" type="expression">
      <formula>EXACT(MID(AS20,63,1),"0")</formula>
    </cfRule>
  </conditionalFormatting>
  <conditionalFormatting sqref="AI20:AI20">
    <cfRule dxfId="1" priority="1" stopIfTrue="1" type="expression">
      <formula>EXACT(MID(AS20,63,1),"x")</formula>
    </cfRule>
  </conditionalFormatting>
  <conditionalFormatting sqref="AJ20:AJ20">
    <cfRule dxfId="0" priority="1" stopIfTrue="1" type="expression">
      <formula>EXACT(MID(AS20,65,1),"0")</formula>
    </cfRule>
  </conditionalFormatting>
  <conditionalFormatting sqref="AJ20:AJ20">
    <cfRule dxfId="1" priority="1" stopIfTrue="1" type="expression">
      <formula>EXACT(MID(AS20,65,1),"x")</formula>
    </cfRule>
  </conditionalFormatting>
  <conditionalFormatting sqref="AK20:AK20">
    <cfRule dxfId="0" priority="1" stopIfTrue="1" type="expression">
      <formula>EXACT(MID(AS20,67,1),"0")</formula>
    </cfRule>
  </conditionalFormatting>
  <conditionalFormatting sqref="AK20:AK20">
    <cfRule dxfId="1" priority="1" stopIfTrue="1" type="expression">
      <formula>EXACT(MID(AS20,67,1),"x")</formula>
    </cfRule>
  </conditionalFormatting>
  <conditionalFormatting sqref="AL20:AL20">
    <cfRule dxfId="0" priority="1" stopIfTrue="1" type="expression">
      <formula>EXACT(MID(AS20,69,1),"0")</formula>
    </cfRule>
  </conditionalFormatting>
  <conditionalFormatting sqref="AL20:AL20">
    <cfRule dxfId="1" priority="1" stopIfTrue="1" type="expression">
      <formula>EXACT(MID(AS20,69,1),"x")</formula>
    </cfRule>
  </conditionalFormatting>
  <conditionalFormatting sqref="AM20:AM20">
    <cfRule dxfId="0" priority="1" stopIfTrue="1" type="expression">
      <formula>EXACT(MID(AS20,71,1),"0")</formula>
    </cfRule>
  </conditionalFormatting>
  <conditionalFormatting sqref="AM20:AM20">
    <cfRule dxfId="1" priority="1" stopIfTrue="1" type="expression">
      <formula>EXACT(MID(AS20,71,1),"x")</formula>
    </cfRule>
  </conditionalFormatting>
  <conditionalFormatting sqref="AN20:AN20">
    <cfRule dxfId="0" priority="1" stopIfTrue="1" type="expression">
      <formula>EXACT(MID(AS20,73,1),"0")</formula>
    </cfRule>
  </conditionalFormatting>
  <conditionalFormatting sqref="AN20:AN20">
    <cfRule dxfId="1" priority="1" stopIfTrue="1" type="expression">
      <formula>EXACT(MID(AS20,73,1),"x")</formula>
    </cfRule>
  </conditionalFormatting>
  <conditionalFormatting sqref="E21:E21">
    <cfRule dxfId="0" priority="1" stopIfTrue="1" type="expression">
      <formula>EXACT(MID(AS21,3,1),"0")</formula>
    </cfRule>
  </conditionalFormatting>
  <conditionalFormatting sqref="E21:E21">
    <cfRule dxfId="2" priority="1" stopIfTrue="1" type="expression">
      <formula>EXACT(MID(AS21,3,1),"x")</formula>
    </cfRule>
  </conditionalFormatting>
  <conditionalFormatting sqref="F21:F21">
    <cfRule dxfId="0" priority="1" stopIfTrue="1" type="expression">
      <formula>EXACT(MID(AS21,5,1),"0")</formula>
    </cfRule>
  </conditionalFormatting>
  <conditionalFormatting sqref="F21:F21">
    <cfRule dxfId="1" priority="1" stopIfTrue="1" type="expression">
      <formula>EXACT(MID(AS21,5,1),"x")</formula>
    </cfRule>
  </conditionalFormatting>
  <conditionalFormatting sqref="I21:I21">
    <cfRule dxfId="0" priority="1" stopIfTrue="1" type="expression">
      <formula>EXACT(MID(AS21,11,1),"0")</formula>
    </cfRule>
  </conditionalFormatting>
  <conditionalFormatting sqref="I21:I21">
    <cfRule dxfId="1" priority="1" stopIfTrue="1" type="expression">
      <formula>EXACT(MID(AS21,11,1),"x")</formula>
    </cfRule>
  </conditionalFormatting>
  <conditionalFormatting sqref="J21:J21">
    <cfRule dxfId="0" priority="1" stopIfTrue="1" type="expression">
      <formula>EXACT(MID(AS21,13,1),"0")</formula>
    </cfRule>
  </conditionalFormatting>
  <conditionalFormatting sqref="J21:J21">
    <cfRule dxfId="1" priority="1" stopIfTrue="1" type="expression">
      <formula>EXACT(MID(AS21,13,1),"x")</formula>
    </cfRule>
  </conditionalFormatting>
  <conditionalFormatting sqref="K21:K21">
    <cfRule dxfId="0" priority="1" stopIfTrue="1" type="expression">
      <formula>EXACT(MID(AS21,15,1),"0")</formula>
    </cfRule>
  </conditionalFormatting>
  <conditionalFormatting sqref="K21:K21">
    <cfRule dxfId="1" priority="1" stopIfTrue="1" type="expression">
      <formula>EXACT(MID(AS21,15,1),"x")</formula>
    </cfRule>
  </conditionalFormatting>
  <conditionalFormatting sqref="L21:L21">
    <cfRule dxfId="0" priority="1" stopIfTrue="1" type="expression">
      <formula>EXACT(MID(AS21,17,1),"0")</formula>
    </cfRule>
  </conditionalFormatting>
  <conditionalFormatting sqref="L21:L21">
    <cfRule dxfId="1" priority="1" stopIfTrue="1" type="expression">
      <formula>EXACT(MID(AS21,17,1),"x")</formula>
    </cfRule>
  </conditionalFormatting>
  <conditionalFormatting sqref="M21:M21">
    <cfRule dxfId="0" priority="1" stopIfTrue="1" type="expression">
      <formula>EXACT(MID(AS21,19,1),"0")</formula>
    </cfRule>
  </conditionalFormatting>
  <conditionalFormatting sqref="M21:M21">
    <cfRule dxfId="1" priority="1" stopIfTrue="1" type="expression">
      <formula>EXACT(MID(AS21,19,1),"x")</formula>
    </cfRule>
  </conditionalFormatting>
  <conditionalFormatting sqref="N21:N21">
    <cfRule dxfId="0" priority="1" stopIfTrue="1" type="expression">
      <formula>EXACT(MID(AS21,21,1),"0")</formula>
    </cfRule>
  </conditionalFormatting>
  <conditionalFormatting sqref="N21:N21">
    <cfRule dxfId="1" priority="1" stopIfTrue="1" type="expression">
      <formula>EXACT(MID(AS21,21,1),"x")</formula>
    </cfRule>
  </conditionalFormatting>
  <conditionalFormatting sqref="S21:S21">
    <cfRule dxfId="0" priority="1" stopIfTrue="1" type="expression">
      <formula>EXACT(MID(AS21,31,1),"0")</formula>
    </cfRule>
  </conditionalFormatting>
  <conditionalFormatting sqref="S21:S21">
    <cfRule dxfId="1" priority="1" stopIfTrue="1" type="expression">
      <formula>EXACT(MID(AS21,31,1),"x")</formula>
    </cfRule>
  </conditionalFormatting>
  <conditionalFormatting sqref="T21:T21">
    <cfRule dxfId="0" priority="1" stopIfTrue="1" type="expression">
      <formula>EXACT(MID(AS21,33,1),"0")</formula>
    </cfRule>
  </conditionalFormatting>
  <conditionalFormatting sqref="T21:T21">
    <cfRule dxfId="1" priority="1" stopIfTrue="1" type="expression">
      <formula>EXACT(MID(AS21,33,1),"x")</formula>
    </cfRule>
  </conditionalFormatting>
  <conditionalFormatting sqref="W21:W21">
    <cfRule dxfId="0" priority="1" stopIfTrue="1" type="expression">
      <formula>EXACT(MID(AS21,39,1),"0")</formula>
    </cfRule>
  </conditionalFormatting>
  <conditionalFormatting sqref="W21:W21">
    <cfRule dxfId="1" priority="1" stopIfTrue="1" type="expression">
      <formula>EXACT(MID(AS21,39,1),"x")</formula>
    </cfRule>
  </conditionalFormatting>
  <conditionalFormatting sqref="X21:X21">
    <cfRule dxfId="0" priority="1" stopIfTrue="1" type="expression">
      <formula>EXACT(MID(AS21,41,1),"0")</formula>
    </cfRule>
  </conditionalFormatting>
  <conditionalFormatting sqref="X21:X21">
    <cfRule dxfId="1" priority="1" stopIfTrue="1" type="expression">
      <formula>EXACT(MID(AS21,41,1),"x")</formula>
    </cfRule>
  </conditionalFormatting>
  <conditionalFormatting sqref="Y21:Y21">
    <cfRule dxfId="0" priority="1" stopIfTrue="1" type="expression">
      <formula>EXACT(MID(AS21,43,1),"0")</formula>
    </cfRule>
  </conditionalFormatting>
  <conditionalFormatting sqref="Y21:Y21">
    <cfRule dxfId="1" priority="1" stopIfTrue="1" type="expression">
      <formula>EXACT(MID(AS21,43,1),"x")</formula>
    </cfRule>
  </conditionalFormatting>
  <conditionalFormatting sqref="Z21:Z21">
    <cfRule dxfId="0" priority="1" stopIfTrue="1" type="expression">
      <formula>EXACT(MID(AS21,45,1),"0")</formula>
    </cfRule>
  </conditionalFormatting>
  <conditionalFormatting sqref="Z21:Z21">
    <cfRule dxfId="1" priority="1" stopIfTrue="1" type="expression">
      <formula>EXACT(MID(AS21,45,1),"x")</formula>
    </cfRule>
  </conditionalFormatting>
  <conditionalFormatting sqref="AC21:AC21">
    <cfRule dxfId="0" priority="1" stopIfTrue="1" type="expression">
      <formula>EXACT(MID(AS21,51,1),"0")</formula>
    </cfRule>
  </conditionalFormatting>
  <conditionalFormatting sqref="AC21:AC21">
    <cfRule dxfId="1" priority="1" stopIfTrue="1" type="expression">
      <formula>EXACT(MID(AS21,51,1),"x")</formula>
    </cfRule>
  </conditionalFormatting>
  <conditionalFormatting sqref="AD21:AD21">
    <cfRule dxfId="0" priority="1" stopIfTrue="1" type="expression">
      <formula>EXACT(MID(AS21,53,1),"0")</formula>
    </cfRule>
  </conditionalFormatting>
  <conditionalFormatting sqref="AD21:AD21">
    <cfRule dxfId="1" priority="1" stopIfTrue="1" type="expression">
      <formula>EXACT(MID(AS21,53,1),"x")</formula>
    </cfRule>
  </conditionalFormatting>
  <conditionalFormatting sqref="AE21:AE21">
    <cfRule dxfId="0" priority="1" stopIfTrue="1" type="expression">
      <formula>EXACT(MID(AS21,55,1),"0")</formula>
    </cfRule>
  </conditionalFormatting>
  <conditionalFormatting sqref="AE21:AE21">
    <cfRule dxfId="1" priority="1" stopIfTrue="1" type="expression">
      <formula>EXACT(MID(AS21,55,1),"x")</formula>
    </cfRule>
  </conditionalFormatting>
  <conditionalFormatting sqref="AF21:AF21">
    <cfRule dxfId="0" priority="1" stopIfTrue="1" type="expression">
      <formula>EXACT(MID(AS21,57,1),"0")</formula>
    </cfRule>
  </conditionalFormatting>
  <conditionalFormatting sqref="AF21:AF21">
    <cfRule dxfId="1" priority="1" stopIfTrue="1" type="expression">
      <formula>EXACT(MID(AS21,57,1),"x")</formula>
    </cfRule>
  </conditionalFormatting>
  <conditionalFormatting sqref="AG21:AG21">
    <cfRule dxfId="0" priority="1" stopIfTrue="1" type="expression">
      <formula>EXACT(MID(AS21,59,1),"0")</formula>
    </cfRule>
  </conditionalFormatting>
  <conditionalFormatting sqref="AG21:AG21">
    <cfRule dxfId="1" priority="1" stopIfTrue="1" type="expression">
      <formula>EXACT(MID(AS21,59,1),"x")</formula>
    </cfRule>
  </conditionalFormatting>
  <conditionalFormatting sqref="AH21:AH21">
    <cfRule dxfId="0" priority="1" stopIfTrue="1" type="expression">
      <formula>EXACT(MID(AS21,61,1),"0")</formula>
    </cfRule>
  </conditionalFormatting>
  <conditionalFormatting sqref="AH21:AH21">
    <cfRule dxfId="1" priority="1" stopIfTrue="1" type="expression">
      <formula>EXACT(MID(AS21,61,1),"x")</formula>
    </cfRule>
  </conditionalFormatting>
  <conditionalFormatting sqref="AO21:AO21">
    <cfRule dxfId="0" priority="1" stopIfTrue="1" type="expression">
      <formula>EXACT(MID(AS21,75,1),"0")</formula>
    </cfRule>
  </conditionalFormatting>
  <conditionalFormatting sqref="AO21:AO21">
    <cfRule dxfId="1" priority="1" stopIfTrue="1" type="expression">
      <formula>EXACT(MID(AS21,75,1),"x")</formula>
    </cfRule>
  </conditionalFormatting>
  <conditionalFormatting sqref="AP21:AP21">
    <cfRule dxfId="0" priority="1" stopIfTrue="1" type="expression">
      <formula>EXACT(MID(AS21,77,1),"0")</formula>
    </cfRule>
  </conditionalFormatting>
  <conditionalFormatting sqref="AP21:AP21">
    <cfRule dxfId="1" priority="1" stopIfTrue="1" type="expression">
      <formula>EXACT(MID(AS21,77,1),"x")</formula>
    </cfRule>
  </conditionalFormatting>
  <conditionalFormatting sqref="AQ21:AQ21">
    <cfRule dxfId="0" priority="1" stopIfTrue="1" type="expression">
      <formula>EXACT(MID(AS21,79,1),"0")</formula>
    </cfRule>
  </conditionalFormatting>
  <conditionalFormatting sqref="AQ21:AQ21">
    <cfRule dxfId="1" priority="1" stopIfTrue="1" type="expression">
      <formula>EXACT(MID(AS21,79,1),"x")</formula>
    </cfRule>
  </conditionalFormatting>
  <conditionalFormatting sqref="AR21:AR21">
    <cfRule dxfId="0" priority="1" stopIfTrue="1" type="expression">
      <formula>EXACT(MID(AS21,81,1),"0")</formula>
    </cfRule>
  </conditionalFormatting>
  <conditionalFormatting sqref="AR21:AR21">
    <cfRule dxfId="1" priority="1" stopIfTrue="1" type="expression">
      <formula>EXACT(MID(AS21,81,1),"x")</formula>
    </cfRule>
  </conditionalFormatting>
  <conditionalFormatting sqref="A21:A21">
    <cfRule dxfId="3" priority="1" stopIfTrue="1" type="expression">
      <formula>EXACT(AT21,"4")</formula>
    </cfRule>
  </conditionalFormatting>
  <conditionalFormatting sqref="A21:A21">
    <cfRule dxfId="3" priority="1" stopIfTrue="1" type="expression">
      <formula>EXACT(AT21,"2")</formula>
    </cfRule>
  </conditionalFormatting>
  <conditionalFormatting sqref="A21:A21">
    <cfRule dxfId="3" priority="1" stopIfTrue="1" type="expression">
      <formula>EXACT(AT21,"1")</formula>
    </cfRule>
  </conditionalFormatting>
  <conditionalFormatting sqref="G21:G21">
    <cfRule dxfId="0" priority="1" stopIfTrue="1" type="expression">
      <formula>EXACT(MID(AS21,7,1),"0")</formula>
    </cfRule>
  </conditionalFormatting>
  <conditionalFormatting sqref="G21:G21">
    <cfRule dxfId="1" priority="1" stopIfTrue="1" type="expression">
      <formula>EXACT(MID(AS21,7,1),"x")</formula>
    </cfRule>
  </conditionalFormatting>
  <conditionalFormatting sqref="H21:H21">
    <cfRule dxfId="0" priority="1" stopIfTrue="1" type="expression">
      <formula>EXACT(MID(AS21,9,1),"0")</formula>
    </cfRule>
  </conditionalFormatting>
  <conditionalFormatting sqref="H21:H21">
    <cfRule dxfId="1" priority="1" stopIfTrue="1" type="expression">
      <formula>EXACT(MID(AS21,9,1),"x")</formula>
    </cfRule>
  </conditionalFormatting>
  <conditionalFormatting sqref="O21:O21">
    <cfRule dxfId="0" priority="1" stopIfTrue="1" type="expression">
      <formula>EXACT(MID(AS21,23,1),"0")</formula>
    </cfRule>
  </conditionalFormatting>
  <conditionalFormatting sqref="O21:O21">
    <cfRule dxfId="1" priority="1" stopIfTrue="1" type="expression">
      <formula>EXACT(MID(AS21,23,1),"x")</formula>
    </cfRule>
  </conditionalFormatting>
  <conditionalFormatting sqref="P21:P21">
    <cfRule dxfId="0" priority="1" stopIfTrue="1" type="expression">
      <formula>EXACT(MID(AS21,25,1),"0")</formula>
    </cfRule>
  </conditionalFormatting>
  <conditionalFormatting sqref="P21:P21">
    <cfRule dxfId="1" priority="1" stopIfTrue="1" type="expression">
      <formula>EXACT(MID(AS21,25,1),"x")</formula>
    </cfRule>
  </conditionalFormatting>
  <conditionalFormatting sqref="Q21:Q21">
    <cfRule dxfId="0" priority="1" stopIfTrue="1" type="expression">
      <formula>EXACT(MID(AS21,27,1),"0")</formula>
    </cfRule>
  </conditionalFormatting>
  <conditionalFormatting sqref="Q21:Q21">
    <cfRule dxfId="1" priority="1" stopIfTrue="1" type="expression">
      <formula>EXACT(MID(AS21,27,1),"x")</formula>
    </cfRule>
  </conditionalFormatting>
  <conditionalFormatting sqref="R21:R21">
    <cfRule dxfId="0" priority="1" stopIfTrue="1" type="expression">
      <formula>EXACT(MID(AS21,29,1),"0")</formula>
    </cfRule>
  </conditionalFormatting>
  <conditionalFormatting sqref="R21:R21">
    <cfRule dxfId="1" priority="1" stopIfTrue="1" type="expression">
      <formula>EXACT(MID(AS21,29,1),"x")</formula>
    </cfRule>
  </conditionalFormatting>
  <conditionalFormatting sqref="U21:U21">
    <cfRule dxfId="0" priority="1" stopIfTrue="1" type="expression">
      <formula>EXACT(MID(AS21,35,1),"0")</formula>
    </cfRule>
  </conditionalFormatting>
  <conditionalFormatting sqref="U21:U21">
    <cfRule dxfId="1" priority="1" stopIfTrue="1" type="expression">
      <formula>EXACT(MID(AS21,35,1),"x")</formula>
    </cfRule>
  </conditionalFormatting>
  <conditionalFormatting sqref="V21:V21">
    <cfRule dxfId="0" priority="1" stopIfTrue="1" type="expression">
      <formula>EXACT(MID(AS21,37,1),"0")</formula>
    </cfRule>
  </conditionalFormatting>
  <conditionalFormatting sqref="V21:V21">
    <cfRule dxfId="1" priority="1" stopIfTrue="1" type="expression">
      <formula>EXACT(MID(AS21,37,1),"x")</formula>
    </cfRule>
  </conditionalFormatting>
  <conditionalFormatting sqref="AA21:AA21">
    <cfRule dxfId="0" priority="1" stopIfTrue="1" type="expression">
      <formula>EXACT(MID(AS21,47,1),"0")</formula>
    </cfRule>
  </conditionalFormatting>
  <conditionalFormatting sqref="AA21:AA21">
    <cfRule dxfId="1" priority="1" stopIfTrue="1" type="expression">
      <formula>EXACT(MID(AS21,47,1),"x")</formula>
    </cfRule>
  </conditionalFormatting>
  <conditionalFormatting sqref="AB21:AB21">
    <cfRule dxfId="0" priority="1" stopIfTrue="1" type="expression">
      <formula>EXACT(MID(AS21,49,1),"0")</formula>
    </cfRule>
  </conditionalFormatting>
  <conditionalFormatting sqref="AB21:AB21">
    <cfRule dxfId="1" priority="1" stopIfTrue="1" type="expression">
      <formula>EXACT(MID(AS21,49,1),"x")</formula>
    </cfRule>
  </conditionalFormatting>
  <conditionalFormatting sqref="AI21:AI21">
    <cfRule dxfId="0" priority="1" stopIfTrue="1" type="expression">
      <formula>EXACT(MID(AS21,63,1),"0")</formula>
    </cfRule>
  </conditionalFormatting>
  <conditionalFormatting sqref="AI21:AI21">
    <cfRule dxfId="1" priority="1" stopIfTrue="1" type="expression">
      <formula>EXACT(MID(AS21,63,1),"x")</formula>
    </cfRule>
  </conditionalFormatting>
  <conditionalFormatting sqref="AJ21:AJ21">
    <cfRule dxfId="0" priority="1" stopIfTrue="1" type="expression">
      <formula>EXACT(MID(AS21,65,1),"0")</formula>
    </cfRule>
  </conditionalFormatting>
  <conditionalFormatting sqref="AJ21:AJ21">
    <cfRule dxfId="1" priority="1" stopIfTrue="1" type="expression">
      <formula>EXACT(MID(AS21,65,1),"x")</formula>
    </cfRule>
  </conditionalFormatting>
  <conditionalFormatting sqref="AK21:AK21">
    <cfRule dxfId="0" priority="1" stopIfTrue="1" type="expression">
      <formula>EXACT(MID(AS21,67,1),"0")</formula>
    </cfRule>
  </conditionalFormatting>
  <conditionalFormatting sqref="AK21:AK21">
    <cfRule dxfId="1" priority="1" stopIfTrue="1" type="expression">
      <formula>EXACT(MID(AS21,67,1),"x")</formula>
    </cfRule>
  </conditionalFormatting>
  <conditionalFormatting sqref="AL21:AL21">
    <cfRule dxfId="0" priority="1" stopIfTrue="1" type="expression">
      <formula>EXACT(MID(AS21,69,1),"0")</formula>
    </cfRule>
  </conditionalFormatting>
  <conditionalFormatting sqref="AL21:AL21">
    <cfRule dxfId="1" priority="1" stopIfTrue="1" type="expression">
      <formula>EXACT(MID(AS21,69,1),"x")</formula>
    </cfRule>
  </conditionalFormatting>
  <conditionalFormatting sqref="AM21:AM21">
    <cfRule dxfId="0" priority="1" stopIfTrue="1" type="expression">
      <formula>EXACT(MID(AS21,71,1),"0")</formula>
    </cfRule>
  </conditionalFormatting>
  <conditionalFormatting sqref="AM21:AM21">
    <cfRule dxfId="1" priority="1" stopIfTrue="1" type="expression">
      <formula>EXACT(MID(AS21,71,1),"x")</formula>
    </cfRule>
  </conditionalFormatting>
  <conditionalFormatting sqref="AN21:AN21">
    <cfRule dxfId="0" priority="1" stopIfTrue="1" type="expression">
      <formula>EXACT(MID(AS21,73,1),"0")</formula>
    </cfRule>
  </conditionalFormatting>
  <conditionalFormatting sqref="AN21:AN21">
    <cfRule dxfId="1" priority="1" stopIfTrue="1" type="expression">
      <formula>EXACT(MID(AS21,73,1),"x")</formula>
    </cfRule>
  </conditionalFormatting>
  <conditionalFormatting sqref="E22:E22">
    <cfRule dxfId="0" priority="1" stopIfTrue="1" type="expression">
      <formula>EXACT(MID(AS22,3,1),"0")</formula>
    </cfRule>
  </conditionalFormatting>
  <conditionalFormatting sqref="E22:E22">
    <cfRule dxfId="2" priority="1" stopIfTrue="1" type="expression">
      <formula>EXACT(MID(AS22,3,1),"x")</formula>
    </cfRule>
  </conditionalFormatting>
  <conditionalFormatting sqref="F22:F22">
    <cfRule dxfId="0" priority="1" stopIfTrue="1" type="expression">
      <formula>EXACT(MID(AS22,5,1),"0")</formula>
    </cfRule>
  </conditionalFormatting>
  <conditionalFormatting sqref="F22:F22">
    <cfRule dxfId="1" priority="1" stopIfTrue="1" type="expression">
      <formula>EXACT(MID(AS22,5,1),"x")</formula>
    </cfRule>
  </conditionalFormatting>
  <conditionalFormatting sqref="I22:I22">
    <cfRule dxfId="0" priority="1" stopIfTrue="1" type="expression">
      <formula>EXACT(MID(AS22,11,1),"0")</formula>
    </cfRule>
  </conditionalFormatting>
  <conditionalFormatting sqref="I22:I22">
    <cfRule dxfId="1" priority="1" stopIfTrue="1" type="expression">
      <formula>EXACT(MID(AS22,11,1),"x")</formula>
    </cfRule>
  </conditionalFormatting>
  <conditionalFormatting sqref="J22:J22">
    <cfRule dxfId="0" priority="1" stopIfTrue="1" type="expression">
      <formula>EXACT(MID(AS22,13,1),"0")</formula>
    </cfRule>
  </conditionalFormatting>
  <conditionalFormatting sqref="J22:J22">
    <cfRule dxfId="1" priority="1" stopIfTrue="1" type="expression">
      <formula>EXACT(MID(AS22,13,1),"x")</formula>
    </cfRule>
  </conditionalFormatting>
  <conditionalFormatting sqref="K22:K22">
    <cfRule dxfId="0" priority="1" stopIfTrue="1" type="expression">
      <formula>EXACT(MID(AS22,15,1),"0")</formula>
    </cfRule>
  </conditionalFormatting>
  <conditionalFormatting sqref="K22:K22">
    <cfRule dxfId="1" priority="1" stopIfTrue="1" type="expression">
      <formula>EXACT(MID(AS22,15,1),"x")</formula>
    </cfRule>
  </conditionalFormatting>
  <conditionalFormatting sqref="L22:L22">
    <cfRule dxfId="0" priority="1" stopIfTrue="1" type="expression">
      <formula>EXACT(MID(AS22,17,1),"0")</formula>
    </cfRule>
  </conditionalFormatting>
  <conditionalFormatting sqref="L22:L22">
    <cfRule dxfId="1" priority="1" stopIfTrue="1" type="expression">
      <formula>EXACT(MID(AS22,17,1),"x")</formula>
    </cfRule>
  </conditionalFormatting>
  <conditionalFormatting sqref="M22:M22">
    <cfRule dxfId="0" priority="1" stopIfTrue="1" type="expression">
      <formula>EXACT(MID(AS22,19,1),"0")</formula>
    </cfRule>
  </conditionalFormatting>
  <conditionalFormatting sqref="M22:M22">
    <cfRule dxfId="1" priority="1" stopIfTrue="1" type="expression">
      <formula>EXACT(MID(AS22,19,1),"x")</formula>
    </cfRule>
  </conditionalFormatting>
  <conditionalFormatting sqref="N22:N22">
    <cfRule dxfId="0" priority="1" stopIfTrue="1" type="expression">
      <formula>EXACT(MID(AS22,21,1),"0")</formula>
    </cfRule>
  </conditionalFormatting>
  <conditionalFormatting sqref="N22:N22">
    <cfRule dxfId="1" priority="1" stopIfTrue="1" type="expression">
      <formula>EXACT(MID(AS22,21,1),"x")</formula>
    </cfRule>
  </conditionalFormatting>
  <conditionalFormatting sqref="S22:S22">
    <cfRule dxfId="0" priority="1" stopIfTrue="1" type="expression">
      <formula>EXACT(MID(AS22,31,1),"0")</formula>
    </cfRule>
  </conditionalFormatting>
  <conditionalFormatting sqref="S22:S22">
    <cfRule dxfId="1" priority="1" stopIfTrue="1" type="expression">
      <formula>EXACT(MID(AS22,31,1),"x")</formula>
    </cfRule>
  </conditionalFormatting>
  <conditionalFormatting sqref="T22:T22">
    <cfRule dxfId="0" priority="1" stopIfTrue="1" type="expression">
      <formula>EXACT(MID(AS22,33,1),"0")</formula>
    </cfRule>
  </conditionalFormatting>
  <conditionalFormatting sqref="T22:T22">
    <cfRule dxfId="1" priority="1" stopIfTrue="1" type="expression">
      <formula>EXACT(MID(AS22,33,1),"x")</formula>
    </cfRule>
  </conditionalFormatting>
  <conditionalFormatting sqref="W22:W22">
    <cfRule dxfId="0" priority="1" stopIfTrue="1" type="expression">
      <formula>EXACT(MID(AS22,39,1),"0")</formula>
    </cfRule>
  </conditionalFormatting>
  <conditionalFormatting sqref="W22:W22">
    <cfRule dxfId="1" priority="1" stopIfTrue="1" type="expression">
      <formula>EXACT(MID(AS22,39,1),"x")</formula>
    </cfRule>
  </conditionalFormatting>
  <conditionalFormatting sqref="X22:X22">
    <cfRule dxfId="0" priority="1" stopIfTrue="1" type="expression">
      <formula>EXACT(MID(AS22,41,1),"0")</formula>
    </cfRule>
  </conditionalFormatting>
  <conditionalFormatting sqref="X22:X22">
    <cfRule dxfId="1" priority="1" stopIfTrue="1" type="expression">
      <formula>EXACT(MID(AS22,41,1),"x")</formula>
    </cfRule>
  </conditionalFormatting>
  <conditionalFormatting sqref="Y22:Y22">
    <cfRule dxfId="0" priority="1" stopIfTrue="1" type="expression">
      <formula>EXACT(MID(AS22,43,1),"0")</formula>
    </cfRule>
  </conditionalFormatting>
  <conditionalFormatting sqref="Y22:Y22">
    <cfRule dxfId="1" priority="1" stopIfTrue="1" type="expression">
      <formula>EXACT(MID(AS22,43,1),"x")</formula>
    </cfRule>
  </conditionalFormatting>
  <conditionalFormatting sqref="Z22:Z22">
    <cfRule dxfId="0" priority="1" stopIfTrue="1" type="expression">
      <formula>EXACT(MID(AS22,45,1),"0")</formula>
    </cfRule>
  </conditionalFormatting>
  <conditionalFormatting sqref="Z22:Z22">
    <cfRule dxfId="1" priority="1" stopIfTrue="1" type="expression">
      <formula>EXACT(MID(AS22,45,1),"x")</formula>
    </cfRule>
  </conditionalFormatting>
  <conditionalFormatting sqref="AC22:AC22">
    <cfRule dxfId="0" priority="1" stopIfTrue="1" type="expression">
      <formula>EXACT(MID(AS22,51,1),"0")</formula>
    </cfRule>
  </conditionalFormatting>
  <conditionalFormatting sqref="AC22:AC22">
    <cfRule dxfId="1" priority="1" stopIfTrue="1" type="expression">
      <formula>EXACT(MID(AS22,51,1),"x")</formula>
    </cfRule>
  </conditionalFormatting>
  <conditionalFormatting sqref="AD22:AD22">
    <cfRule dxfId="0" priority="1" stopIfTrue="1" type="expression">
      <formula>EXACT(MID(AS22,53,1),"0")</formula>
    </cfRule>
  </conditionalFormatting>
  <conditionalFormatting sqref="AD22:AD22">
    <cfRule dxfId="1" priority="1" stopIfTrue="1" type="expression">
      <formula>EXACT(MID(AS22,53,1),"x")</formula>
    </cfRule>
  </conditionalFormatting>
  <conditionalFormatting sqref="AE22:AE22">
    <cfRule dxfId="0" priority="1" stopIfTrue="1" type="expression">
      <formula>EXACT(MID(AS22,55,1),"0")</formula>
    </cfRule>
  </conditionalFormatting>
  <conditionalFormatting sqref="AE22:AE22">
    <cfRule dxfId="1" priority="1" stopIfTrue="1" type="expression">
      <formula>EXACT(MID(AS22,55,1),"x")</formula>
    </cfRule>
  </conditionalFormatting>
  <conditionalFormatting sqref="AF22:AF22">
    <cfRule dxfId="0" priority="1" stopIfTrue="1" type="expression">
      <formula>EXACT(MID(AS22,57,1),"0")</formula>
    </cfRule>
  </conditionalFormatting>
  <conditionalFormatting sqref="AF22:AF22">
    <cfRule dxfId="1" priority="1" stopIfTrue="1" type="expression">
      <formula>EXACT(MID(AS22,57,1),"x")</formula>
    </cfRule>
  </conditionalFormatting>
  <conditionalFormatting sqref="AG22:AG22">
    <cfRule dxfId="0" priority="1" stopIfTrue="1" type="expression">
      <formula>EXACT(MID(AS22,59,1),"0")</formula>
    </cfRule>
  </conditionalFormatting>
  <conditionalFormatting sqref="AG22:AG22">
    <cfRule dxfId="1" priority="1" stopIfTrue="1" type="expression">
      <formula>EXACT(MID(AS22,59,1),"x")</formula>
    </cfRule>
  </conditionalFormatting>
  <conditionalFormatting sqref="AH22:AH22">
    <cfRule dxfId="0" priority="1" stopIfTrue="1" type="expression">
      <formula>EXACT(MID(AS22,61,1),"0")</formula>
    </cfRule>
  </conditionalFormatting>
  <conditionalFormatting sqref="AH22:AH22">
    <cfRule dxfId="1" priority="1" stopIfTrue="1" type="expression">
      <formula>EXACT(MID(AS22,61,1),"x")</formula>
    </cfRule>
  </conditionalFormatting>
  <conditionalFormatting sqref="AO22:AO22">
    <cfRule dxfId="0" priority="1" stopIfTrue="1" type="expression">
      <formula>EXACT(MID(AS22,75,1),"0")</formula>
    </cfRule>
  </conditionalFormatting>
  <conditionalFormatting sqref="AO22:AO22">
    <cfRule dxfId="1" priority="1" stopIfTrue="1" type="expression">
      <formula>EXACT(MID(AS22,75,1),"x")</formula>
    </cfRule>
  </conditionalFormatting>
  <conditionalFormatting sqref="AP22:AP22">
    <cfRule dxfId="0" priority="1" stopIfTrue="1" type="expression">
      <formula>EXACT(MID(AS22,77,1),"0")</formula>
    </cfRule>
  </conditionalFormatting>
  <conditionalFormatting sqref="AP22:AP22">
    <cfRule dxfId="1" priority="1" stopIfTrue="1" type="expression">
      <formula>EXACT(MID(AS22,77,1),"x")</formula>
    </cfRule>
  </conditionalFormatting>
  <conditionalFormatting sqref="AQ22:AQ22">
    <cfRule dxfId="0" priority="1" stopIfTrue="1" type="expression">
      <formula>EXACT(MID(AS22,79,1),"0")</formula>
    </cfRule>
  </conditionalFormatting>
  <conditionalFormatting sqref="AQ22:AQ22">
    <cfRule dxfId="1" priority="1" stopIfTrue="1" type="expression">
      <formula>EXACT(MID(AS22,79,1),"x")</formula>
    </cfRule>
  </conditionalFormatting>
  <conditionalFormatting sqref="AR22:AR22">
    <cfRule dxfId="0" priority="1" stopIfTrue="1" type="expression">
      <formula>EXACT(MID(AS22,81,1),"0")</formula>
    </cfRule>
  </conditionalFormatting>
  <conditionalFormatting sqref="AR22:AR22">
    <cfRule dxfId="1" priority="1" stopIfTrue="1" type="expression">
      <formula>EXACT(MID(AS22,81,1),"x")</formula>
    </cfRule>
  </conditionalFormatting>
  <conditionalFormatting sqref="A22:A22">
    <cfRule dxfId="3" priority="1" stopIfTrue="1" type="expression">
      <formula>EXACT(AT22,"4")</formula>
    </cfRule>
  </conditionalFormatting>
  <conditionalFormatting sqref="A22:A22">
    <cfRule dxfId="3" priority="1" stopIfTrue="1" type="expression">
      <formula>EXACT(AT22,"2")</formula>
    </cfRule>
  </conditionalFormatting>
  <conditionalFormatting sqref="A22:A22">
    <cfRule dxfId="3" priority="1" stopIfTrue="1" type="expression">
      <formula>EXACT(AT22,"1")</formula>
    </cfRule>
  </conditionalFormatting>
  <conditionalFormatting sqref="G22:G22">
    <cfRule dxfId="0" priority="1" stopIfTrue="1" type="expression">
      <formula>EXACT(MID(AS22,7,1),"0")</formula>
    </cfRule>
  </conditionalFormatting>
  <conditionalFormatting sqref="G22:G22">
    <cfRule dxfId="1" priority="1" stopIfTrue="1" type="expression">
      <formula>EXACT(MID(AS22,7,1),"x")</formula>
    </cfRule>
  </conditionalFormatting>
  <conditionalFormatting sqref="H22:H22">
    <cfRule dxfId="0" priority="1" stopIfTrue="1" type="expression">
      <formula>EXACT(MID(AS22,9,1),"0")</formula>
    </cfRule>
  </conditionalFormatting>
  <conditionalFormatting sqref="H22:H22">
    <cfRule dxfId="1" priority="1" stopIfTrue="1" type="expression">
      <formula>EXACT(MID(AS22,9,1),"x")</formula>
    </cfRule>
  </conditionalFormatting>
  <conditionalFormatting sqref="O22:O22">
    <cfRule dxfId="0" priority="1" stopIfTrue="1" type="expression">
      <formula>EXACT(MID(AS22,23,1),"0")</formula>
    </cfRule>
  </conditionalFormatting>
  <conditionalFormatting sqref="O22:O22">
    <cfRule dxfId="1" priority="1" stopIfTrue="1" type="expression">
      <formula>EXACT(MID(AS22,23,1),"x")</formula>
    </cfRule>
  </conditionalFormatting>
  <conditionalFormatting sqref="P22:P22">
    <cfRule dxfId="0" priority="1" stopIfTrue="1" type="expression">
      <formula>EXACT(MID(AS22,25,1),"0")</formula>
    </cfRule>
  </conditionalFormatting>
  <conditionalFormatting sqref="P22:P22">
    <cfRule dxfId="1" priority="1" stopIfTrue="1" type="expression">
      <formula>EXACT(MID(AS22,25,1),"x")</formula>
    </cfRule>
  </conditionalFormatting>
  <conditionalFormatting sqref="Q22:Q22">
    <cfRule dxfId="0" priority="1" stopIfTrue="1" type="expression">
      <formula>EXACT(MID(AS22,27,1),"0")</formula>
    </cfRule>
  </conditionalFormatting>
  <conditionalFormatting sqref="Q22:Q22">
    <cfRule dxfId="1" priority="1" stopIfTrue="1" type="expression">
      <formula>EXACT(MID(AS22,27,1),"x")</formula>
    </cfRule>
  </conditionalFormatting>
  <conditionalFormatting sqref="R22:R22">
    <cfRule dxfId="0" priority="1" stopIfTrue="1" type="expression">
      <formula>EXACT(MID(AS22,29,1),"0")</formula>
    </cfRule>
  </conditionalFormatting>
  <conditionalFormatting sqref="R22:R22">
    <cfRule dxfId="1" priority="1" stopIfTrue="1" type="expression">
      <formula>EXACT(MID(AS22,29,1),"x")</formula>
    </cfRule>
  </conditionalFormatting>
  <conditionalFormatting sqref="U22:U22">
    <cfRule dxfId="0" priority="1" stopIfTrue="1" type="expression">
      <formula>EXACT(MID(AS22,35,1),"0")</formula>
    </cfRule>
  </conditionalFormatting>
  <conditionalFormatting sqref="U22:U22">
    <cfRule dxfId="1" priority="1" stopIfTrue="1" type="expression">
      <formula>EXACT(MID(AS22,35,1),"x")</formula>
    </cfRule>
  </conditionalFormatting>
  <conditionalFormatting sqref="V22:V22">
    <cfRule dxfId="0" priority="1" stopIfTrue="1" type="expression">
      <formula>EXACT(MID(AS22,37,1),"0")</formula>
    </cfRule>
  </conditionalFormatting>
  <conditionalFormatting sqref="V22:V22">
    <cfRule dxfId="1" priority="1" stopIfTrue="1" type="expression">
      <formula>EXACT(MID(AS22,37,1),"x")</formula>
    </cfRule>
  </conditionalFormatting>
  <conditionalFormatting sqref="AA22:AA22">
    <cfRule dxfId="0" priority="1" stopIfTrue="1" type="expression">
      <formula>EXACT(MID(AS22,47,1),"0")</formula>
    </cfRule>
  </conditionalFormatting>
  <conditionalFormatting sqref="AA22:AA22">
    <cfRule dxfId="1" priority="1" stopIfTrue="1" type="expression">
      <formula>EXACT(MID(AS22,47,1),"x")</formula>
    </cfRule>
  </conditionalFormatting>
  <conditionalFormatting sqref="AB22:AB22">
    <cfRule dxfId="0" priority="1" stopIfTrue="1" type="expression">
      <formula>EXACT(MID(AS22,49,1),"0")</formula>
    </cfRule>
  </conditionalFormatting>
  <conditionalFormatting sqref="AB22:AB22">
    <cfRule dxfId="1" priority="1" stopIfTrue="1" type="expression">
      <formula>EXACT(MID(AS22,49,1),"x")</formula>
    </cfRule>
  </conditionalFormatting>
  <conditionalFormatting sqref="AI22:AI22">
    <cfRule dxfId="0" priority="1" stopIfTrue="1" type="expression">
      <formula>EXACT(MID(AS22,63,1),"0")</formula>
    </cfRule>
  </conditionalFormatting>
  <conditionalFormatting sqref="AI22:AI22">
    <cfRule dxfId="1" priority="1" stopIfTrue="1" type="expression">
      <formula>EXACT(MID(AS22,63,1),"x")</formula>
    </cfRule>
  </conditionalFormatting>
  <conditionalFormatting sqref="AJ22:AJ22">
    <cfRule dxfId="0" priority="1" stopIfTrue="1" type="expression">
      <formula>EXACT(MID(AS22,65,1),"0")</formula>
    </cfRule>
  </conditionalFormatting>
  <conditionalFormatting sqref="AJ22:AJ22">
    <cfRule dxfId="1" priority="1" stopIfTrue="1" type="expression">
      <formula>EXACT(MID(AS22,65,1),"x")</formula>
    </cfRule>
  </conditionalFormatting>
  <conditionalFormatting sqref="AK22:AK22">
    <cfRule dxfId="0" priority="1" stopIfTrue="1" type="expression">
      <formula>EXACT(MID(AS22,67,1),"0")</formula>
    </cfRule>
  </conditionalFormatting>
  <conditionalFormatting sqref="AK22:AK22">
    <cfRule dxfId="1" priority="1" stopIfTrue="1" type="expression">
      <formula>EXACT(MID(AS22,67,1),"x")</formula>
    </cfRule>
  </conditionalFormatting>
  <conditionalFormatting sqref="AL22:AL22">
    <cfRule dxfId="0" priority="1" stopIfTrue="1" type="expression">
      <formula>EXACT(MID(AS22,69,1),"0")</formula>
    </cfRule>
  </conditionalFormatting>
  <conditionalFormatting sqref="AL22:AL22">
    <cfRule dxfId="1" priority="1" stopIfTrue="1" type="expression">
      <formula>EXACT(MID(AS22,69,1),"x")</formula>
    </cfRule>
  </conditionalFormatting>
  <conditionalFormatting sqref="AM22:AM22">
    <cfRule dxfId="0" priority="1" stopIfTrue="1" type="expression">
      <formula>EXACT(MID(AS22,71,1),"0")</formula>
    </cfRule>
  </conditionalFormatting>
  <conditionalFormatting sqref="AM22:AM22">
    <cfRule dxfId="1" priority="1" stopIfTrue="1" type="expression">
      <formula>EXACT(MID(AS22,71,1),"x")</formula>
    </cfRule>
  </conditionalFormatting>
  <conditionalFormatting sqref="AN22:AN22">
    <cfRule dxfId="0" priority="1" stopIfTrue="1" type="expression">
      <formula>EXACT(MID(AS22,73,1),"0")</formula>
    </cfRule>
  </conditionalFormatting>
  <conditionalFormatting sqref="AN22:AN22">
    <cfRule dxfId="1" priority="1" stopIfTrue="1" type="expression">
      <formula>EXACT(MID(AS22,73,1),"x")</formula>
    </cfRule>
  </conditionalFormatting>
  <conditionalFormatting sqref="E23:E23">
    <cfRule dxfId="0" priority="1" stopIfTrue="1" type="expression">
      <formula>EXACT(MID(AS23,3,1),"0")</formula>
    </cfRule>
  </conditionalFormatting>
  <conditionalFormatting sqref="E23:E23">
    <cfRule dxfId="2" priority="1" stopIfTrue="1" type="expression">
      <formula>EXACT(MID(AS23,3,1),"x")</formula>
    </cfRule>
  </conditionalFormatting>
  <conditionalFormatting sqref="F23:F23">
    <cfRule dxfId="0" priority="1" stopIfTrue="1" type="expression">
      <formula>EXACT(MID(AS23,5,1),"0")</formula>
    </cfRule>
  </conditionalFormatting>
  <conditionalFormatting sqref="F23:F23">
    <cfRule dxfId="1" priority="1" stopIfTrue="1" type="expression">
      <formula>EXACT(MID(AS23,5,1),"x")</formula>
    </cfRule>
  </conditionalFormatting>
  <conditionalFormatting sqref="I23:I23">
    <cfRule dxfId="0" priority="1" stopIfTrue="1" type="expression">
      <formula>EXACT(MID(AS23,11,1),"0")</formula>
    </cfRule>
  </conditionalFormatting>
  <conditionalFormatting sqref="I23:I23">
    <cfRule dxfId="1" priority="1" stopIfTrue="1" type="expression">
      <formula>EXACT(MID(AS23,11,1),"x")</formula>
    </cfRule>
  </conditionalFormatting>
  <conditionalFormatting sqref="J23:J23">
    <cfRule dxfId="0" priority="1" stopIfTrue="1" type="expression">
      <formula>EXACT(MID(AS23,13,1),"0")</formula>
    </cfRule>
  </conditionalFormatting>
  <conditionalFormatting sqref="J23:J23">
    <cfRule dxfId="1" priority="1" stopIfTrue="1" type="expression">
      <formula>EXACT(MID(AS23,13,1),"x")</formula>
    </cfRule>
  </conditionalFormatting>
  <conditionalFormatting sqref="K23:K23">
    <cfRule dxfId="0" priority="1" stopIfTrue="1" type="expression">
      <formula>EXACT(MID(AS23,15,1),"0")</formula>
    </cfRule>
  </conditionalFormatting>
  <conditionalFormatting sqref="K23:K23">
    <cfRule dxfId="1" priority="1" stopIfTrue="1" type="expression">
      <formula>EXACT(MID(AS23,15,1),"x")</formula>
    </cfRule>
  </conditionalFormatting>
  <conditionalFormatting sqref="L23:L23">
    <cfRule dxfId="0" priority="1" stopIfTrue="1" type="expression">
      <formula>EXACT(MID(AS23,17,1),"0")</formula>
    </cfRule>
  </conditionalFormatting>
  <conditionalFormatting sqref="L23:L23">
    <cfRule dxfId="1" priority="1" stopIfTrue="1" type="expression">
      <formula>EXACT(MID(AS23,17,1),"x")</formula>
    </cfRule>
  </conditionalFormatting>
  <conditionalFormatting sqref="M23:M23">
    <cfRule dxfId="0" priority="1" stopIfTrue="1" type="expression">
      <formula>EXACT(MID(AS23,19,1),"0")</formula>
    </cfRule>
  </conditionalFormatting>
  <conditionalFormatting sqref="M23:M23">
    <cfRule dxfId="1" priority="1" stopIfTrue="1" type="expression">
      <formula>EXACT(MID(AS23,19,1),"x")</formula>
    </cfRule>
  </conditionalFormatting>
  <conditionalFormatting sqref="N23:N23">
    <cfRule dxfId="0" priority="1" stopIfTrue="1" type="expression">
      <formula>EXACT(MID(AS23,21,1),"0")</formula>
    </cfRule>
  </conditionalFormatting>
  <conditionalFormatting sqref="N23:N23">
    <cfRule dxfId="1" priority="1" stopIfTrue="1" type="expression">
      <formula>EXACT(MID(AS23,21,1),"x")</formula>
    </cfRule>
  </conditionalFormatting>
  <conditionalFormatting sqref="S23:S23">
    <cfRule dxfId="0" priority="1" stopIfTrue="1" type="expression">
      <formula>EXACT(MID(AS23,31,1),"0")</formula>
    </cfRule>
  </conditionalFormatting>
  <conditionalFormatting sqref="S23:S23">
    <cfRule dxfId="1" priority="1" stopIfTrue="1" type="expression">
      <formula>EXACT(MID(AS23,31,1),"x")</formula>
    </cfRule>
  </conditionalFormatting>
  <conditionalFormatting sqref="T23:T23">
    <cfRule dxfId="0" priority="1" stopIfTrue="1" type="expression">
      <formula>EXACT(MID(AS23,33,1),"0")</formula>
    </cfRule>
  </conditionalFormatting>
  <conditionalFormatting sqref="T23:T23">
    <cfRule dxfId="1" priority="1" stopIfTrue="1" type="expression">
      <formula>EXACT(MID(AS23,33,1),"x")</formula>
    </cfRule>
  </conditionalFormatting>
  <conditionalFormatting sqref="W23:W23">
    <cfRule dxfId="0" priority="1" stopIfTrue="1" type="expression">
      <formula>EXACT(MID(AS23,39,1),"0")</formula>
    </cfRule>
  </conditionalFormatting>
  <conditionalFormatting sqref="W23:W23">
    <cfRule dxfId="1" priority="1" stopIfTrue="1" type="expression">
      <formula>EXACT(MID(AS23,39,1),"x")</formula>
    </cfRule>
  </conditionalFormatting>
  <conditionalFormatting sqref="X23:X23">
    <cfRule dxfId="0" priority="1" stopIfTrue="1" type="expression">
      <formula>EXACT(MID(AS23,41,1),"0")</formula>
    </cfRule>
  </conditionalFormatting>
  <conditionalFormatting sqref="X23:X23">
    <cfRule dxfId="1" priority="1" stopIfTrue="1" type="expression">
      <formula>EXACT(MID(AS23,41,1),"x")</formula>
    </cfRule>
  </conditionalFormatting>
  <conditionalFormatting sqref="Y23:Y23">
    <cfRule dxfId="0" priority="1" stopIfTrue="1" type="expression">
      <formula>EXACT(MID(AS23,43,1),"0")</formula>
    </cfRule>
  </conditionalFormatting>
  <conditionalFormatting sqref="Y23:Y23">
    <cfRule dxfId="1" priority="1" stopIfTrue="1" type="expression">
      <formula>EXACT(MID(AS23,43,1),"x")</formula>
    </cfRule>
  </conditionalFormatting>
  <conditionalFormatting sqref="Z23:Z23">
    <cfRule dxfId="0" priority="1" stopIfTrue="1" type="expression">
      <formula>EXACT(MID(AS23,45,1),"0")</formula>
    </cfRule>
  </conditionalFormatting>
  <conditionalFormatting sqref="Z23:Z23">
    <cfRule dxfId="1" priority="1" stopIfTrue="1" type="expression">
      <formula>EXACT(MID(AS23,45,1),"x")</formula>
    </cfRule>
  </conditionalFormatting>
  <conditionalFormatting sqref="AC23:AC23">
    <cfRule dxfId="0" priority="1" stopIfTrue="1" type="expression">
      <formula>EXACT(MID(AS23,51,1),"0")</formula>
    </cfRule>
  </conditionalFormatting>
  <conditionalFormatting sqref="AC23:AC23">
    <cfRule dxfId="1" priority="1" stopIfTrue="1" type="expression">
      <formula>EXACT(MID(AS23,51,1),"x")</formula>
    </cfRule>
  </conditionalFormatting>
  <conditionalFormatting sqref="AD23:AD23">
    <cfRule dxfId="0" priority="1" stopIfTrue="1" type="expression">
      <formula>EXACT(MID(AS23,53,1),"0")</formula>
    </cfRule>
  </conditionalFormatting>
  <conditionalFormatting sqref="AD23:AD23">
    <cfRule dxfId="1" priority="1" stopIfTrue="1" type="expression">
      <formula>EXACT(MID(AS23,53,1),"x")</formula>
    </cfRule>
  </conditionalFormatting>
  <conditionalFormatting sqref="AE23:AE23">
    <cfRule dxfId="0" priority="1" stopIfTrue="1" type="expression">
      <formula>EXACT(MID(AS23,55,1),"0")</formula>
    </cfRule>
  </conditionalFormatting>
  <conditionalFormatting sqref="AE23:AE23">
    <cfRule dxfId="1" priority="1" stopIfTrue="1" type="expression">
      <formula>EXACT(MID(AS23,55,1),"x")</formula>
    </cfRule>
  </conditionalFormatting>
  <conditionalFormatting sqref="AF23:AF23">
    <cfRule dxfId="0" priority="1" stopIfTrue="1" type="expression">
      <formula>EXACT(MID(AS23,57,1),"0")</formula>
    </cfRule>
  </conditionalFormatting>
  <conditionalFormatting sqref="AF23:AF23">
    <cfRule dxfId="1" priority="1" stopIfTrue="1" type="expression">
      <formula>EXACT(MID(AS23,57,1),"x")</formula>
    </cfRule>
  </conditionalFormatting>
  <conditionalFormatting sqref="AG23:AG23">
    <cfRule dxfId="0" priority="1" stopIfTrue="1" type="expression">
      <formula>EXACT(MID(AS23,59,1),"0")</formula>
    </cfRule>
  </conditionalFormatting>
  <conditionalFormatting sqref="AG23:AG23">
    <cfRule dxfId="1" priority="1" stopIfTrue="1" type="expression">
      <formula>EXACT(MID(AS23,59,1),"x")</formula>
    </cfRule>
  </conditionalFormatting>
  <conditionalFormatting sqref="AH23:AH23">
    <cfRule dxfId="0" priority="1" stopIfTrue="1" type="expression">
      <formula>EXACT(MID(AS23,61,1),"0")</formula>
    </cfRule>
  </conditionalFormatting>
  <conditionalFormatting sqref="AH23:AH23">
    <cfRule dxfId="1" priority="1" stopIfTrue="1" type="expression">
      <formula>EXACT(MID(AS23,61,1),"x")</formula>
    </cfRule>
  </conditionalFormatting>
  <conditionalFormatting sqref="AO23:AO23">
    <cfRule dxfId="0" priority="1" stopIfTrue="1" type="expression">
      <formula>EXACT(MID(AS23,75,1),"0")</formula>
    </cfRule>
  </conditionalFormatting>
  <conditionalFormatting sqref="AO23:AO23">
    <cfRule dxfId="1" priority="1" stopIfTrue="1" type="expression">
      <formula>EXACT(MID(AS23,75,1),"x")</formula>
    </cfRule>
  </conditionalFormatting>
  <conditionalFormatting sqref="AP23:AP23">
    <cfRule dxfId="0" priority="1" stopIfTrue="1" type="expression">
      <formula>EXACT(MID(AS23,77,1),"0")</formula>
    </cfRule>
  </conditionalFormatting>
  <conditionalFormatting sqref="AP23:AP23">
    <cfRule dxfId="1" priority="1" stopIfTrue="1" type="expression">
      <formula>EXACT(MID(AS23,77,1),"x")</formula>
    </cfRule>
  </conditionalFormatting>
  <conditionalFormatting sqref="AQ23:AQ23">
    <cfRule dxfId="0" priority="1" stopIfTrue="1" type="expression">
      <formula>EXACT(MID(AS23,79,1),"0")</formula>
    </cfRule>
  </conditionalFormatting>
  <conditionalFormatting sqref="AQ23:AQ23">
    <cfRule dxfId="1" priority="1" stopIfTrue="1" type="expression">
      <formula>EXACT(MID(AS23,79,1),"x")</formula>
    </cfRule>
  </conditionalFormatting>
  <conditionalFormatting sqref="AR23:AR23">
    <cfRule dxfId="0" priority="1" stopIfTrue="1" type="expression">
      <formula>EXACT(MID(AS23,81,1),"0")</formula>
    </cfRule>
  </conditionalFormatting>
  <conditionalFormatting sqref="AR23:AR23">
    <cfRule dxfId="1" priority="1" stopIfTrue="1" type="expression">
      <formula>EXACT(MID(AS23,81,1),"x")</formula>
    </cfRule>
  </conditionalFormatting>
  <conditionalFormatting sqref="A23:A23">
    <cfRule dxfId="3" priority="1" stopIfTrue="1" type="expression">
      <formula>EXACT(AT23,"4")</formula>
    </cfRule>
  </conditionalFormatting>
  <conditionalFormatting sqref="A23:A23">
    <cfRule dxfId="3" priority="1" stopIfTrue="1" type="expression">
      <formula>EXACT(AT23,"2")</formula>
    </cfRule>
  </conditionalFormatting>
  <conditionalFormatting sqref="A23:A23">
    <cfRule dxfId="3" priority="1" stopIfTrue="1" type="expression">
      <formula>EXACT(AT23,"1")</formula>
    </cfRule>
  </conditionalFormatting>
  <conditionalFormatting sqref="G23:G23">
    <cfRule dxfId="0" priority="1" stopIfTrue="1" type="expression">
      <formula>EXACT(MID(AS23,7,1),"0")</formula>
    </cfRule>
  </conditionalFormatting>
  <conditionalFormatting sqref="G23:G23">
    <cfRule dxfId="1" priority="1" stopIfTrue="1" type="expression">
      <formula>EXACT(MID(AS23,7,1),"x")</formula>
    </cfRule>
  </conditionalFormatting>
  <conditionalFormatting sqref="H23:H23">
    <cfRule dxfId="0" priority="1" stopIfTrue="1" type="expression">
      <formula>EXACT(MID(AS23,9,1),"0")</formula>
    </cfRule>
  </conditionalFormatting>
  <conditionalFormatting sqref="H23:H23">
    <cfRule dxfId="1" priority="1" stopIfTrue="1" type="expression">
      <formula>EXACT(MID(AS23,9,1),"x")</formula>
    </cfRule>
  </conditionalFormatting>
  <conditionalFormatting sqref="O23:O23">
    <cfRule dxfId="0" priority="1" stopIfTrue="1" type="expression">
      <formula>EXACT(MID(AS23,23,1),"0")</formula>
    </cfRule>
  </conditionalFormatting>
  <conditionalFormatting sqref="O23:O23">
    <cfRule dxfId="1" priority="1" stopIfTrue="1" type="expression">
      <formula>EXACT(MID(AS23,23,1),"x")</formula>
    </cfRule>
  </conditionalFormatting>
  <conditionalFormatting sqref="P23:P23">
    <cfRule dxfId="0" priority="1" stopIfTrue="1" type="expression">
      <formula>EXACT(MID(AS23,25,1),"0")</formula>
    </cfRule>
  </conditionalFormatting>
  <conditionalFormatting sqref="P23:P23">
    <cfRule dxfId="1" priority="1" stopIfTrue="1" type="expression">
      <formula>EXACT(MID(AS23,25,1),"x")</formula>
    </cfRule>
  </conditionalFormatting>
  <conditionalFormatting sqref="Q23:Q23">
    <cfRule dxfId="0" priority="1" stopIfTrue="1" type="expression">
      <formula>EXACT(MID(AS23,27,1),"0")</formula>
    </cfRule>
  </conditionalFormatting>
  <conditionalFormatting sqref="Q23:Q23">
    <cfRule dxfId="1" priority="1" stopIfTrue="1" type="expression">
      <formula>EXACT(MID(AS23,27,1),"x")</formula>
    </cfRule>
  </conditionalFormatting>
  <conditionalFormatting sqref="R23:R23">
    <cfRule dxfId="0" priority="1" stopIfTrue="1" type="expression">
      <formula>EXACT(MID(AS23,29,1),"0")</formula>
    </cfRule>
  </conditionalFormatting>
  <conditionalFormatting sqref="R23:R23">
    <cfRule dxfId="1" priority="1" stopIfTrue="1" type="expression">
      <formula>EXACT(MID(AS23,29,1),"x")</formula>
    </cfRule>
  </conditionalFormatting>
  <conditionalFormatting sqref="U23:U23">
    <cfRule dxfId="0" priority="1" stopIfTrue="1" type="expression">
      <formula>EXACT(MID(AS23,35,1),"0")</formula>
    </cfRule>
  </conditionalFormatting>
  <conditionalFormatting sqref="U23:U23">
    <cfRule dxfId="1" priority="1" stopIfTrue="1" type="expression">
      <formula>EXACT(MID(AS23,35,1),"x")</formula>
    </cfRule>
  </conditionalFormatting>
  <conditionalFormatting sqref="V23:V23">
    <cfRule dxfId="0" priority="1" stopIfTrue="1" type="expression">
      <formula>EXACT(MID(AS23,37,1),"0")</formula>
    </cfRule>
  </conditionalFormatting>
  <conditionalFormatting sqref="V23:V23">
    <cfRule dxfId="1" priority="1" stopIfTrue="1" type="expression">
      <formula>EXACT(MID(AS23,37,1),"x")</formula>
    </cfRule>
  </conditionalFormatting>
  <conditionalFormatting sqref="AA23:AA23">
    <cfRule dxfId="0" priority="1" stopIfTrue="1" type="expression">
      <formula>EXACT(MID(AS23,47,1),"0")</formula>
    </cfRule>
  </conditionalFormatting>
  <conditionalFormatting sqref="AA23:AA23">
    <cfRule dxfId="1" priority="1" stopIfTrue="1" type="expression">
      <formula>EXACT(MID(AS23,47,1),"x")</formula>
    </cfRule>
  </conditionalFormatting>
  <conditionalFormatting sqref="AB23:AB23">
    <cfRule dxfId="0" priority="1" stopIfTrue="1" type="expression">
      <formula>EXACT(MID(AS23,49,1),"0")</formula>
    </cfRule>
  </conditionalFormatting>
  <conditionalFormatting sqref="AB23:AB23">
    <cfRule dxfId="1" priority="1" stopIfTrue="1" type="expression">
      <formula>EXACT(MID(AS23,49,1),"x")</formula>
    </cfRule>
  </conditionalFormatting>
  <conditionalFormatting sqref="AI23:AI23">
    <cfRule dxfId="0" priority="1" stopIfTrue="1" type="expression">
      <formula>EXACT(MID(AS23,63,1),"0")</formula>
    </cfRule>
  </conditionalFormatting>
  <conditionalFormatting sqref="AI23:AI23">
    <cfRule dxfId="1" priority="1" stopIfTrue="1" type="expression">
      <formula>EXACT(MID(AS23,63,1),"x")</formula>
    </cfRule>
  </conditionalFormatting>
  <conditionalFormatting sqref="AJ23:AJ23">
    <cfRule dxfId="0" priority="1" stopIfTrue="1" type="expression">
      <formula>EXACT(MID(AS23,65,1),"0")</formula>
    </cfRule>
  </conditionalFormatting>
  <conditionalFormatting sqref="AJ23:AJ23">
    <cfRule dxfId="1" priority="1" stopIfTrue="1" type="expression">
      <formula>EXACT(MID(AS23,65,1),"x")</formula>
    </cfRule>
  </conditionalFormatting>
  <conditionalFormatting sqref="AK23:AK23">
    <cfRule dxfId="0" priority="1" stopIfTrue="1" type="expression">
      <formula>EXACT(MID(AS23,67,1),"0")</formula>
    </cfRule>
  </conditionalFormatting>
  <conditionalFormatting sqref="AK23:AK23">
    <cfRule dxfId="1" priority="1" stopIfTrue="1" type="expression">
      <formula>EXACT(MID(AS23,67,1),"x")</formula>
    </cfRule>
  </conditionalFormatting>
  <conditionalFormatting sqref="AL23:AL23">
    <cfRule dxfId="0" priority="1" stopIfTrue="1" type="expression">
      <formula>EXACT(MID(AS23,69,1),"0")</formula>
    </cfRule>
  </conditionalFormatting>
  <conditionalFormatting sqref="AL23:AL23">
    <cfRule dxfId="1" priority="1" stopIfTrue="1" type="expression">
      <formula>EXACT(MID(AS23,69,1),"x")</formula>
    </cfRule>
  </conditionalFormatting>
  <conditionalFormatting sqref="AM23:AM23">
    <cfRule dxfId="0" priority="1" stopIfTrue="1" type="expression">
      <formula>EXACT(MID(AS23,71,1),"0")</formula>
    </cfRule>
  </conditionalFormatting>
  <conditionalFormatting sqref="AM23:AM23">
    <cfRule dxfId="1" priority="1" stopIfTrue="1" type="expression">
      <formula>EXACT(MID(AS23,71,1),"x")</formula>
    </cfRule>
  </conditionalFormatting>
  <conditionalFormatting sqref="AN23:AN23">
    <cfRule dxfId="0" priority="1" stopIfTrue="1" type="expression">
      <formula>EXACT(MID(AS23,73,1),"0")</formula>
    </cfRule>
  </conditionalFormatting>
  <conditionalFormatting sqref="AN23:AN23">
    <cfRule dxfId="1" priority="1" stopIfTrue="1" type="expression">
      <formula>EXACT(MID(AS23,73,1),"x")</formula>
    </cfRule>
  </conditionalFormatting>
  <conditionalFormatting sqref="E24:E24">
    <cfRule dxfId="0" priority="1" stopIfTrue="1" type="expression">
      <formula>EXACT(MID(AS24,3,1),"0")</formula>
    </cfRule>
  </conditionalFormatting>
  <conditionalFormatting sqref="E24:E24">
    <cfRule dxfId="2" priority="1" stopIfTrue="1" type="expression">
      <formula>EXACT(MID(AS24,3,1),"x")</formula>
    </cfRule>
  </conditionalFormatting>
  <conditionalFormatting sqref="F24:F24">
    <cfRule dxfId="0" priority="1" stopIfTrue="1" type="expression">
      <formula>EXACT(MID(AS24,5,1),"0")</formula>
    </cfRule>
  </conditionalFormatting>
  <conditionalFormatting sqref="F24:F24">
    <cfRule dxfId="1" priority="1" stopIfTrue="1" type="expression">
      <formula>EXACT(MID(AS24,5,1),"x")</formula>
    </cfRule>
  </conditionalFormatting>
  <conditionalFormatting sqref="I24:I24">
    <cfRule dxfId="0" priority="1" stopIfTrue="1" type="expression">
      <formula>EXACT(MID(AS24,11,1),"0")</formula>
    </cfRule>
  </conditionalFormatting>
  <conditionalFormatting sqref="I24:I24">
    <cfRule dxfId="1" priority="1" stopIfTrue="1" type="expression">
      <formula>EXACT(MID(AS24,11,1),"x")</formula>
    </cfRule>
  </conditionalFormatting>
  <conditionalFormatting sqref="J24:J24">
    <cfRule dxfId="0" priority="1" stopIfTrue="1" type="expression">
      <formula>EXACT(MID(AS24,13,1),"0")</formula>
    </cfRule>
  </conditionalFormatting>
  <conditionalFormatting sqref="J24:J24">
    <cfRule dxfId="1" priority="1" stopIfTrue="1" type="expression">
      <formula>EXACT(MID(AS24,13,1),"x")</formula>
    </cfRule>
  </conditionalFormatting>
  <conditionalFormatting sqref="K24:K24">
    <cfRule dxfId="0" priority="1" stopIfTrue="1" type="expression">
      <formula>EXACT(MID(AS24,15,1),"0")</formula>
    </cfRule>
  </conditionalFormatting>
  <conditionalFormatting sqref="K24:K24">
    <cfRule dxfId="1" priority="1" stopIfTrue="1" type="expression">
      <formula>EXACT(MID(AS24,15,1),"x")</formula>
    </cfRule>
  </conditionalFormatting>
  <conditionalFormatting sqref="L24:L24">
    <cfRule dxfId="0" priority="1" stopIfTrue="1" type="expression">
      <formula>EXACT(MID(AS24,17,1),"0")</formula>
    </cfRule>
  </conditionalFormatting>
  <conditionalFormatting sqref="L24:L24">
    <cfRule dxfId="1" priority="1" stopIfTrue="1" type="expression">
      <formula>EXACT(MID(AS24,17,1),"x")</formula>
    </cfRule>
  </conditionalFormatting>
  <conditionalFormatting sqref="M24:M24">
    <cfRule dxfId="0" priority="1" stopIfTrue="1" type="expression">
      <formula>EXACT(MID(AS24,19,1),"0")</formula>
    </cfRule>
  </conditionalFormatting>
  <conditionalFormatting sqref="M24:M24">
    <cfRule dxfId="1" priority="1" stopIfTrue="1" type="expression">
      <formula>EXACT(MID(AS24,19,1),"x")</formula>
    </cfRule>
  </conditionalFormatting>
  <conditionalFormatting sqref="N24:N24">
    <cfRule dxfId="0" priority="1" stopIfTrue="1" type="expression">
      <formula>EXACT(MID(AS24,21,1),"0")</formula>
    </cfRule>
  </conditionalFormatting>
  <conditionalFormatting sqref="N24:N24">
    <cfRule dxfId="1" priority="1" stopIfTrue="1" type="expression">
      <formula>EXACT(MID(AS24,21,1),"x")</formula>
    </cfRule>
  </conditionalFormatting>
  <conditionalFormatting sqref="S24:S24">
    <cfRule dxfId="0" priority="1" stopIfTrue="1" type="expression">
      <formula>EXACT(MID(AS24,31,1),"0")</formula>
    </cfRule>
  </conditionalFormatting>
  <conditionalFormatting sqref="S24:S24">
    <cfRule dxfId="1" priority="1" stopIfTrue="1" type="expression">
      <formula>EXACT(MID(AS24,31,1),"x")</formula>
    </cfRule>
  </conditionalFormatting>
  <conditionalFormatting sqref="T24:T24">
    <cfRule dxfId="0" priority="1" stopIfTrue="1" type="expression">
      <formula>EXACT(MID(AS24,33,1),"0")</formula>
    </cfRule>
  </conditionalFormatting>
  <conditionalFormatting sqref="T24:T24">
    <cfRule dxfId="1" priority="1" stopIfTrue="1" type="expression">
      <formula>EXACT(MID(AS24,33,1),"x")</formula>
    </cfRule>
  </conditionalFormatting>
  <conditionalFormatting sqref="W24:W24">
    <cfRule dxfId="0" priority="1" stopIfTrue="1" type="expression">
      <formula>EXACT(MID(AS24,39,1),"0")</formula>
    </cfRule>
  </conditionalFormatting>
  <conditionalFormatting sqref="W24:W24">
    <cfRule dxfId="1" priority="1" stopIfTrue="1" type="expression">
      <formula>EXACT(MID(AS24,39,1),"x")</formula>
    </cfRule>
  </conditionalFormatting>
  <conditionalFormatting sqref="X24:X24">
    <cfRule dxfId="0" priority="1" stopIfTrue="1" type="expression">
      <formula>EXACT(MID(AS24,41,1),"0")</formula>
    </cfRule>
  </conditionalFormatting>
  <conditionalFormatting sqref="X24:X24">
    <cfRule dxfId="1" priority="1" stopIfTrue="1" type="expression">
      <formula>EXACT(MID(AS24,41,1),"x")</formula>
    </cfRule>
  </conditionalFormatting>
  <conditionalFormatting sqref="Y24:Y24">
    <cfRule dxfId="0" priority="1" stopIfTrue="1" type="expression">
      <formula>EXACT(MID(AS24,43,1),"0")</formula>
    </cfRule>
  </conditionalFormatting>
  <conditionalFormatting sqref="Y24:Y24">
    <cfRule dxfId="1" priority="1" stopIfTrue="1" type="expression">
      <formula>EXACT(MID(AS24,43,1),"x")</formula>
    </cfRule>
  </conditionalFormatting>
  <conditionalFormatting sqref="Z24:Z24">
    <cfRule dxfId="0" priority="1" stopIfTrue="1" type="expression">
      <formula>EXACT(MID(AS24,45,1),"0")</formula>
    </cfRule>
  </conditionalFormatting>
  <conditionalFormatting sqref="Z24:Z24">
    <cfRule dxfId="1" priority="1" stopIfTrue="1" type="expression">
      <formula>EXACT(MID(AS24,45,1),"x")</formula>
    </cfRule>
  </conditionalFormatting>
  <conditionalFormatting sqref="AC24:AC24">
    <cfRule dxfId="0" priority="1" stopIfTrue="1" type="expression">
      <formula>EXACT(MID(AS24,51,1),"0")</formula>
    </cfRule>
  </conditionalFormatting>
  <conditionalFormatting sqref="AC24:AC24">
    <cfRule dxfId="1" priority="1" stopIfTrue="1" type="expression">
      <formula>EXACT(MID(AS24,51,1),"x")</formula>
    </cfRule>
  </conditionalFormatting>
  <conditionalFormatting sqref="AD24:AD24">
    <cfRule dxfId="0" priority="1" stopIfTrue="1" type="expression">
      <formula>EXACT(MID(AS24,53,1),"0")</formula>
    </cfRule>
  </conditionalFormatting>
  <conditionalFormatting sqref="AD24:AD24">
    <cfRule dxfId="1" priority="1" stopIfTrue="1" type="expression">
      <formula>EXACT(MID(AS24,53,1),"x")</formula>
    </cfRule>
  </conditionalFormatting>
  <conditionalFormatting sqref="AE24:AE24">
    <cfRule dxfId="0" priority="1" stopIfTrue="1" type="expression">
      <formula>EXACT(MID(AS24,55,1),"0")</formula>
    </cfRule>
  </conditionalFormatting>
  <conditionalFormatting sqref="AE24:AE24">
    <cfRule dxfId="1" priority="1" stopIfTrue="1" type="expression">
      <formula>EXACT(MID(AS24,55,1),"x")</formula>
    </cfRule>
  </conditionalFormatting>
  <conditionalFormatting sqref="AF24:AF24">
    <cfRule dxfId="0" priority="1" stopIfTrue="1" type="expression">
      <formula>EXACT(MID(AS24,57,1),"0")</formula>
    </cfRule>
  </conditionalFormatting>
  <conditionalFormatting sqref="AF24:AF24">
    <cfRule dxfId="1" priority="1" stopIfTrue="1" type="expression">
      <formula>EXACT(MID(AS24,57,1),"x")</formula>
    </cfRule>
  </conditionalFormatting>
  <conditionalFormatting sqref="AG24:AG24">
    <cfRule dxfId="0" priority="1" stopIfTrue="1" type="expression">
      <formula>EXACT(MID(AS24,59,1),"0")</formula>
    </cfRule>
  </conditionalFormatting>
  <conditionalFormatting sqref="AG24:AG24">
    <cfRule dxfId="1" priority="1" stopIfTrue="1" type="expression">
      <formula>EXACT(MID(AS24,59,1),"x")</formula>
    </cfRule>
  </conditionalFormatting>
  <conditionalFormatting sqref="AH24:AH24">
    <cfRule dxfId="0" priority="1" stopIfTrue="1" type="expression">
      <formula>EXACT(MID(AS24,61,1),"0")</formula>
    </cfRule>
  </conditionalFormatting>
  <conditionalFormatting sqref="AH24:AH24">
    <cfRule dxfId="1" priority="1" stopIfTrue="1" type="expression">
      <formula>EXACT(MID(AS24,61,1),"x")</formula>
    </cfRule>
  </conditionalFormatting>
  <conditionalFormatting sqref="AO24:AO24">
    <cfRule dxfId="0" priority="1" stopIfTrue="1" type="expression">
      <formula>EXACT(MID(AS24,75,1),"0")</formula>
    </cfRule>
  </conditionalFormatting>
  <conditionalFormatting sqref="AO24:AO24">
    <cfRule dxfId="1" priority="1" stopIfTrue="1" type="expression">
      <formula>EXACT(MID(AS24,75,1),"x")</formula>
    </cfRule>
  </conditionalFormatting>
  <conditionalFormatting sqref="AP24:AP24">
    <cfRule dxfId="0" priority="1" stopIfTrue="1" type="expression">
      <formula>EXACT(MID(AS24,77,1),"0")</formula>
    </cfRule>
  </conditionalFormatting>
  <conditionalFormatting sqref="AP24:AP24">
    <cfRule dxfId="1" priority="1" stopIfTrue="1" type="expression">
      <formula>EXACT(MID(AS24,77,1),"x")</formula>
    </cfRule>
  </conditionalFormatting>
  <conditionalFormatting sqref="AQ24:AQ24">
    <cfRule dxfId="0" priority="1" stopIfTrue="1" type="expression">
      <formula>EXACT(MID(AS24,79,1),"0")</formula>
    </cfRule>
  </conditionalFormatting>
  <conditionalFormatting sqref="AQ24:AQ24">
    <cfRule dxfId="1" priority="1" stopIfTrue="1" type="expression">
      <formula>EXACT(MID(AS24,79,1),"x")</formula>
    </cfRule>
  </conditionalFormatting>
  <conditionalFormatting sqref="AR24:AR24">
    <cfRule dxfId="0" priority="1" stopIfTrue="1" type="expression">
      <formula>EXACT(MID(AS24,81,1),"0")</formula>
    </cfRule>
  </conditionalFormatting>
  <conditionalFormatting sqref="AR24:AR24">
    <cfRule dxfId="1" priority="1" stopIfTrue="1" type="expression">
      <formula>EXACT(MID(AS24,81,1),"x")</formula>
    </cfRule>
  </conditionalFormatting>
  <conditionalFormatting sqref="A24:A24">
    <cfRule dxfId="3" priority="1" stopIfTrue="1" type="expression">
      <formula>EXACT(AT24,"4")</formula>
    </cfRule>
  </conditionalFormatting>
  <conditionalFormatting sqref="A24:A24">
    <cfRule dxfId="3" priority="1" stopIfTrue="1" type="expression">
      <formula>EXACT(AT24,"2")</formula>
    </cfRule>
  </conditionalFormatting>
  <conditionalFormatting sqref="A24:A24">
    <cfRule dxfId="3" priority="1" stopIfTrue="1" type="expression">
      <formula>EXACT(AT24,"1")</formula>
    </cfRule>
  </conditionalFormatting>
  <conditionalFormatting sqref="G24:G24">
    <cfRule dxfId="0" priority="1" stopIfTrue="1" type="expression">
      <formula>EXACT(MID(AS24,7,1),"0")</formula>
    </cfRule>
  </conditionalFormatting>
  <conditionalFormatting sqref="G24:G24">
    <cfRule dxfId="1" priority="1" stopIfTrue="1" type="expression">
      <formula>EXACT(MID(AS24,7,1),"x")</formula>
    </cfRule>
  </conditionalFormatting>
  <conditionalFormatting sqref="H24:H24">
    <cfRule dxfId="0" priority="1" stopIfTrue="1" type="expression">
      <formula>EXACT(MID(AS24,9,1),"0")</formula>
    </cfRule>
  </conditionalFormatting>
  <conditionalFormatting sqref="H24:H24">
    <cfRule dxfId="1" priority="1" stopIfTrue="1" type="expression">
      <formula>EXACT(MID(AS24,9,1),"x")</formula>
    </cfRule>
  </conditionalFormatting>
  <conditionalFormatting sqref="O24:O24">
    <cfRule dxfId="0" priority="1" stopIfTrue="1" type="expression">
      <formula>EXACT(MID(AS24,23,1),"0")</formula>
    </cfRule>
  </conditionalFormatting>
  <conditionalFormatting sqref="O24:O24">
    <cfRule dxfId="1" priority="1" stopIfTrue="1" type="expression">
      <formula>EXACT(MID(AS24,23,1),"x")</formula>
    </cfRule>
  </conditionalFormatting>
  <conditionalFormatting sqref="P24:P24">
    <cfRule dxfId="0" priority="1" stopIfTrue="1" type="expression">
      <formula>EXACT(MID(AS24,25,1),"0")</formula>
    </cfRule>
  </conditionalFormatting>
  <conditionalFormatting sqref="P24:P24">
    <cfRule dxfId="1" priority="1" stopIfTrue="1" type="expression">
      <formula>EXACT(MID(AS24,25,1),"x")</formula>
    </cfRule>
  </conditionalFormatting>
  <conditionalFormatting sqref="Q24:Q24">
    <cfRule dxfId="0" priority="1" stopIfTrue="1" type="expression">
      <formula>EXACT(MID(AS24,27,1),"0")</formula>
    </cfRule>
  </conditionalFormatting>
  <conditionalFormatting sqref="Q24:Q24">
    <cfRule dxfId="1" priority="1" stopIfTrue="1" type="expression">
      <formula>EXACT(MID(AS24,27,1),"x")</formula>
    </cfRule>
  </conditionalFormatting>
  <conditionalFormatting sqref="R24:R24">
    <cfRule dxfId="0" priority="1" stopIfTrue="1" type="expression">
      <formula>EXACT(MID(AS24,29,1),"0")</formula>
    </cfRule>
  </conditionalFormatting>
  <conditionalFormatting sqref="R24:R24">
    <cfRule dxfId="1" priority="1" stopIfTrue="1" type="expression">
      <formula>EXACT(MID(AS24,29,1),"x")</formula>
    </cfRule>
  </conditionalFormatting>
  <conditionalFormatting sqref="U24:U24">
    <cfRule dxfId="0" priority="1" stopIfTrue="1" type="expression">
      <formula>EXACT(MID(AS24,35,1),"0")</formula>
    </cfRule>
  </conditionalFormatting>
  <conditionalFormatting sqref="U24:U24">
    <cfRule dxfId="1" priority="1" stopIfTrue="1" type="expression">
      <formula>EXACT(MID(AS24,35,1),"x")</formula>
    </cfRule>
  </conditionalFormatting>
  <conditionalFormatting sqref="V24:V24">
    <cfRule dxfId="0" priority="1" stopIfTrue="1" type="expression">
      <formula>EXACT(MID(AS24,37,1),"0")</formula>
    </cfRule>
  </conditionalFormatting>
  <conditionalFormatting sqref="V24:V24">
    <cfRule dxfId="1" priority="1" stopIfTrue="1" type="expression">
      <formula>EXACT(MID(AS24,37,1),"x")</formula>
    </cfRule>
  </conditionalFormatting>
  <conditionalFormatting sqref="AA24:AA24">
    <cfRule dxfId="0" priority="1" stopIfTrue="1" type="expression">
      <formula>EXACT(MID(AS24,47,1),"0")</formula>
    </cfRule>
  </conditionalFormatting>
  <conditionalFormatting sqref="AA24:AA24">
    <cfRule dxfId="1" priority="1" stopIfTrue="1" type="expression">
      <formula>EXACT(MID(AS24,47,1),"x")</formula>
    </cfRule>
  </conditionalFormatting>
  <conditionalFormatting sqref="AB24:AB24">
    <cfRule dxfId="0" priority="1" stopIfTrue="1" type="expression">
      <formula>EXACT(MID(AS24,49,1),"0")</formula>
    </cfRule>
  </conditionalFormatting>
  <conditionalFormatting sqref="AB24:AB24">
    <cfRule dxfId="1" priority="1" stopIfTrue="1" type="expression">
      <formula>EXACT(MID(AS24,49,1),"x")</formula>
    </cfRule>
  </conditionalFormatting>
  <conditionalFormatting sqref="AI24:AI24">
    <cfRule dxfId="0" priority="1" stopIfTrue="1" type="expression">
      <formula>EXACT(MID(AS24,63,1),"0")</formula>
    </cfRule>
  </conditionalFormatting>
  <conditionalFormatting sqref="AI24:AI24">
    <cfRule dxfId="1" priority="1" stopIfTrue="1" type="expression">
      <formula>EXACT(MID(AS24,63,1),"x")</formula>
    </cfRule>
  </conditionalFormatting>
  <conditionalFormatting sqref="AJ24:AJ24">
    <cfRule dxfId="0" priority="1" stopIfTrue="1" type="expression">
      <formula>EXACT(MID(AS24,65,1),"0")</formula>
    </cfRule>
  </conditionalFormatting>
  <conditionalFormatting sqref="AJ24:AJ24">
    <cfRule dxfId="1" priority="1" stopIfTrue="1" type="expression">
      <formula>EXACT(MID(AS24,65,1),"x")</formula>
    </cfRule>
  </conditionalFormatting>
  <conditionalFormatting sqref="AK24:AK24">
    <cfRule dxfId="0" priority="1" stopIfTrue="1" type="expression">
      <formula>EXACT(MID(AS24,67,1),"0")</formula>
    </cfRule>
  </conditionalFormatting>
  <conditionalFormatting sqref="AK24:AK24">
    <cfRule dxfId="1" priority="1" stopIfTrue="1" type="expression">
      <formula>EXACT(MID(AS24,67,1),"x")</formula>
    </cfRule>
  </conditionalFormatting>
  <conditionalFormatting sqref="AL24:AL24">
    <cfRule dxfId="0" priority="1" stopIfTrue="1" type="expression">
      <formula>EXACT(MID(AS24,69,1),"0")</formula>
    </cfRule>
  </conditionalFormatting>
  <conditionalFormatting sqref="AL24:AL24">
    <cfRule dxfId="1" priority="1" stopIfTrue="1" type="expression">
      <formula>EXACT(MID(AS24,69,1),"x")</formula>
    </cfRule>
  </conditionalFormatting>
  <conditionalFormatting sqref="AM24:AM24">
    <cfRule dxfId="0" priority="1" stopIfTrue="1" type="expression">
      <formula>EXACT(MID(AS24,71,1),"0")</formula>
    </cfRule>
  </conditionalFormatting>
  <conditionalFormatting sqref="AM24:AM24">
    <cfRule dxfId="1" priority="1" stopIfTrue="1" type="expression">
      <formula>EXACT(MID(AS24,71,1),"x")</formula>
    </cfRule>
  </conditionalFormatting>
  <conditionalFormatting sqref="AN24:AN24">
    <cfRule dxfId="0" priority="1" stopIfTrue="1" type="expression">
      <formula>EXACT(MID(AS24,73,1),"0")</formula>
    </cfRule>
  </conditionalFormatting>
  <conditionalFormatting sqref="AN24:AN24">
    <cfRule dxfId="1" priority="1" stopIfTrue="1" type="expression">
      <formula>EXACT(MID(AS24,73,1),"x")</formula>
    </cfRule>
  </conditionalFormatting>
  <conditionalFormatting sqref="E25:E25">
    <cfRule dxfId="0" priority="1" stopIfTrue="1" type="expression">
      <formula>EXACT(MID(AS25,3,1),"0")</formula>
    </cfRule>
  </conditionalFormatting>
  <conditionalFormatting sqref="E25:E25">
    <cfRule dxfId="2" priority="1" stopIfTrue="1" type="expression">
      <formula>EXACT(MID(AS25,3,1),"x")</formula>
    </cfRule>
  </conditionalFormatting>
  <conditionalFormatting sqref="F25:F25">
    <cfRule dxfId="0" priority="1" stopIfTrue="1" type="expression">
      <formula>EXACT(MID(AS25,5,1),"0")</formula>
    </cfRule>
  </conditionalFormatting>
  <conditionalFormatting sqref="F25:F25">
    <cfRule dxfId="1" priority="1" stopIfTrue="1" type="expression">
      <formula>EXACT(MID(AS25,5,1),"x")</formula>
    </cfRule>
  </conditionalFormatting>
  <conditionalFormatting sqref="I25:I25">
    <cfRule dxfId="0" priority="1" stopIfTrue="1" type="expression">
      <formula>EXACT(MID(AS25,11,1),"0")</formula>
    </cfRule>
  </conditionalFormatting>
  <conditionalFormatting sqref="I25:I25">
    <cfRule dxfId="1" priority="1" stopIfTrue="1" type="expression">
      <formula>EXACT(MID(AS25,11,1),"x")</formula>
    </cfRule>
  </conditionalFormatting>
  <conditionalFormatting sqref="J25:J25">
    <cfRule dxfId="0" priority="1" stopIfTrue="1" type="expression">
      <formula>EXACT(MID(AS25,13,1),"0")</formula>
    </cfRule>
  </conditionalFormatting>
  <conditionalFormatting sqref="J25:J25">
    <cfRule dxfId="1" priority="1" stopIfTrue="1" type="expression">
      <formula>EXACT(MID(AS25,13,1),"x")</formula>
    </cfRule>
  </conditionalFormatting>
  <conditionalFormatting sqref="K25:K25">
    <cfRule dxfId="0" priority="1" stopIfTrue="1" type="expression">
      <formula>EXACT(MID(AS25,15,1),"0")</formula>
    </cfRule>
  </conditionalFormatting>
  <conditionalFormatting sqref="K25:K25">
    <cfRule dxfId="1" priority="1" stopIfTrue="1" type="expression">
      <formula>EXACT(MID(AS25,15,1),"x")</formula>
    </cfRule>
  </conditionalFormatting>
  <conditionalFormatting sqref="L25:L25">
    <cfRule dxfId="0" priority="1" stopIfTrue="1" type="expression">
      <formula>EXACT(MID(AS25,17,1),"0")</formula>
    </cfRule>
  </conditionalFormatting>
  <conditionalFormatting sqref="L25:L25">
    <cfRule dxfId="1" priority="1" stopIfTrue="1" type="expression">
      <formula>EXACT(MID(AS25,17,1),"x")</formula>
    </cfRule>
  </conditionalFormatting>
  <conditionalFormatting sqref="M25:M25">
    <cfRule dxfId="0" priority="1" stopIfTrue="1" type="expression">
      <formula>EXACT(MID(AS25,19,1),"0")</formula>
    </cfRule>
  </conditionalFormatting>
  <conditionalFormatting sqref="M25:M25">
    <cfRule dxfId="1" priority="1" stopIfTrue="1" type="expression">
      <formula>EXACT(MID(AS25,19,1),"x")</formula>
    </cfRule>
  </conditionalFormatting>
  <conditionalFormatting sqref="N25:N25">
    <cfRule dxfId="0" priority="1" stopIfTrue="1" type="expression">
      <formula>EXACT(MID(AS25,21,1),"0")</formula>
    </cfRule>
  </conditionalFormatting>
  <conditionalFormatting sqref="N25:N25">
    <cfRule dxfId="1" priority="1" stopIfTrue="1" type="expression">
      <formula>EXACT(MID(AS25,21,1),"x")</formula>
    </cfRule>
  </conditionalFormatting>
  <conditionalFormatting sqref="S25:S25">
    <cfRule dxfId="0" priority="1" stopIfTrue="1" type="expression">
      <formula>EXACT(MID(AS25,31,1),"0")</formula>
    </cfRule>
  </conditionalFormatting>
  <conditionalFormatting sqref="S25:S25">
    <cfRule dxfId="1" priority="1" stopIfTrue="1" type="expression">
      <formula>EXACT(MID(AS25,31,1),"x")</formula>
    </cfRule>
  </conditionalFormatting>
  <conditionalFormatting sqref="T25:T25">
    <cfRule dxfId="0" priority="1" stopIfTrue="1" type="expression">
      <formula>EXACT(MID(AS25,33,1),"0")</formula>
    </cfRule>
  </conditionalFormatting>
  <conditionalFormatting sqref="T25:T25">
    <cfRule dxfId="1" priority="1" stopIfTrue="1" type="expression">
      <formula>EXACT(MID(AS25,33,1),"x")</formula>
    </cfRule>
  </conditionalFormatting>
  <conditionalFormatting sqref="W25:W25">
    <cfRule dxfId="0" priority="1" stopIfTrue="1" type="expression">
      <formula>EXACT(MID(AS25,39,1),"0")</formula>
    </cfRule>
  </conditionalFormatting>
  <conditionalFormatting sqref="W25:W25">
    <cfRule dxfId="1" priority="1" stopIfTrue="1" type="expression">
      <formula>EXACT(MID(AS25,39,1),"x")</formula>
    </cfRule>
  </conditionalFormatting>
  <conditionalFormatting sqref="X25:X25">
    <cfRule dxfId="0" priority="1" stopIfTrue="1" type="expression">
      <formula>EXACT(MID(AS25,41,1),"0")</formula>
    </cfRule>
  </conditionalFormatting>
  <conditionalFormatting sqref="X25:X25">
    <cfRule dxfId="1" priority="1" stopIfTrue="1" type="expression">
      <formula>EXACT(MID(AS25,41,1),"x")</formula>
    </cfRule>
  </conditionalFormatting>
  <conditionalFormatting sqref="Y25:Y25">
    <cfRule dxfId="0" priority="1" stopIfTrue="1" type="expression">
      <formula>EXACT(MID(AS25,43,1),"0")</formula>
    </cfRule>
  </conditionalFormatting>
  <conditionalFormatting sqref="Y25:Y25">
    <cfRule dxfId="1" priority="1" stopIfTrue="1" type="expression">
      <formula>EXACT(MID(AS25,43,1),"x")</formula>
    </cfRule>
  </conditionalFormatting>
  <conditionalFormatting sqref="Z25:Z25">
    <cfRule dxfId="0" priority="1" stopIfTrue="1" type="expression">
      <formula>EXACT(MID(AS25,45,1),"0")</formula>
    </cfRule>
  </conditionalFormatting>
  <conditionalFormatting sqref="Z25:Z25">
    <cfRule dxfId="1" priority="1" stopIfTrue="1" type="expression">
      <formula>EXACT(MID(AS25,45,1),"x")</formula>
    </cfRule>
  </conditionalFormatting>
  <conditionalFormatting sqref="AC25:AC25">
    <cfRule dxfId="0" priority="1" stopIfTrue="1" type="expression">
      <formula>EXACT(MID(AS25,51,1),"0")</formula>
    </cfRule>
  </conditionalFormatting>
  <conditionalFormatting sqref="AC25:AC25">
    <cfRule dxfId="1" priority="1" stopIfTrue="1" type="expression">
      <formula>EXACT(MID(AS25,51,1),"x")</formula>
    </cfRule>
  </conditionalFormatting>
  <conditionalFormatting sqref="AD25:AD25">
    <cfRule dxfId="0" priority="1" stopIfTrue="1" type="expression">
      <formula>EXACT(MID(AS25,53,1),"0")</formula>
    </cfRule>
  </conditionalFormatting>
  <conditionalFormatting sqref="AD25:AD25">
    <cfRule dxfId="1" priority="1" stopIfTrue="1" type="expression">
      <formula>EXACT(MID(AS25,53,1),"x")</formula>
    </cfRule>
  </conditionalFormatting>
  <conditionalFormatting sqref="AE25:AE25">
    <cfRule dxfId="0" priority="1" stopIfTrue="1" type="expression">
      <formula>EXACT(MID(AS25,55,1),"0")</formula>
    </cfRule>
  </conditionalFormatting>
  <conditionalFormatting sqref="AE25:AE25">
    <cfRule dxfId="1" priority="1" stopIfTrue="1" type="expression">
      <formula>EXACT(MID(AS25,55,1),"x")</formula>
    </cfRule>
  </conditionalFormatting>
  <conditionalFormatting sqref="AF25:AF25">
    <cfRule dxfId="0" priority="1" stopIfTrue="1" type="expression">
      <formula>EXACT(MID(AS25,57,1),"0")</formula>
    </cfRule>
  </conditionalFormatting>
  <conditionalFormatting sqref="AF25:AF25">
    <cfRule dxfId="1" priority="1" stopIfTrue="1" type="expression">
      <formula>EXACT(MID(AS25,57,1),"x")</formula>
    </cfRule>
  </conditionalFormatting>
  <conditionalFormatting sqref="AG25:AG25">
    <cfRule dxfId="0" priority="1" stopIfTrue="1" type="expression">
      <formula>EXACT(MID(AS25,59,1),"0")</formula>
    </cfRule>
  </conditionalFormatting>
  <conditionalFormatting sqref="AG25:AG25">
    <cfRule dxfId="1" priority="1" stopIfTrue="1" type="expression">
      <formula>EXACT(MID(AS25,59,1),"x")</formula>
    </cfRule>
  </conditionalFormatting>
  <conditionalFormatting sqref="AH25:AH25">
    <cfRule dxfId="0" priority="1" stopIfTrue="1" type="expression">
      <formula>EXACT(MID(AS25,61,1),"0")</formula>
    </cfRule>
  </conditionalFormatting>
  <conditionalFormatting sqref="AH25:AH25">
    <cfRule dxfId="1" priority="1" stopIfTrue="1" type="expression">
      <formula>EXACT(MID(AS25,61,1),"x")</formula>
    </cfRule>
  </conditionalFormatting>
  <conditionalFormatting sqref="AO25:AO25">
    <cfRule dxfId="0" priority="1" stopIfTrue="1" type="expression">
      <formula>EXACT(MID(AS25,75,1),"0")</formula>
    </cfRule>
  </conditionalFormatting>
  <conditionalFormatting sqref="AO25:AO25">
    <cfRule dxfId="1" priority="1" stopIfTrue="1" type="expression">
      <formula>EXACT(MID(AS25,75,1),"x")</formula>
    </cfRule>
  </conditionalFormatting>
  <conditionalFormatting sqref="AP25:AP25">
    <cfRule dxfId="0" priority="1" stopIfTrue="1" type="expression">
      <formula>EXACT(MID(AS25,77,1),"0")</formula>
    </cfRule>
  </conditionalFormatting>
  <conditionalFormatting sqref="AP25:AP25">
    <cfRule dxfId="1" priority="1" stopIfTrue="1" type="expression">
      <formula>EXACT(MID(AS25,77,1),"x")</formula>
    </cfRule>
  </conditionalFormatting>
  <conditionalFormatting sqref="AQ25:AQ25">
    <cfRule dxfId="0" priority="1" stopIfTrue="1" type="expression">
      <formula>EXACT(MID(AS25,79,1),"0")</formula>
    </cfRule>
  </conditionalFormatting>
  <conditionalFormatting sqref="AQ25:AQ25">
    <cfRule dxfId="1" priority="1" stopIfTrue="1" type="expression">
      <formula>EXACT(MID(AS25,79,1),"x")</formula>
    </cfRule>
  </conditionalFormatting>
  <conditionalFormatting sqref="AR25:AR25">
    <cfRule dxfId="0" priority="1" stopIfTrue="1" type="expression">
      <formula>EXACT(MID(AS25,81,1),"0")</formula>
    </cfRule>
  </conditionalFormatting>
  <conditionalFormatting sqref="AR25:AR25">
    <cfRule dxfId="1" priority="1" stopIfTrue="1" type="expression">
      <formula>EXACT(MID(AS25,81,1),"x")</formula>
    </cfRule>
  </conditionalFormatting>
  <conditionalFormatting sqref="A25:A25">
    <cfRule dxfId="3" priority="1" stopIfTrue="1" type="expression">
      <formula>EXACT(AT25,"4")</formula>
    </cfRule>
  </conditionalFormatting>
  <conditionalFormatting sqref="A25:A25">
    <cfRule dxfId="3" priority="1" stopIfTrue="1" type="expression">
      <formula>EXACT(AT25,"2")</formula>
    </cfRule>
  </conditionalFormatting>
  <conditionalFormatting sqref="A25:A25">
    <cfRule dxfId="3" priority="1" stopIfTrue="1" type="expression">
      <formula>EXACT(AT25,"1")</formula>
    </cfRule>
  </conditionalFormatting>
  <conditionalFormatting sqref="G25:G25">
    <cfRule dxfId="0" priority="1" stopIfTrue="1" type="expression">
      <formula>EXACT(MID(AS25,7,1),"0")</formula>
    </cfRule>
  </conditionalFormatting>
  <conditionalFormatting sqref="G25:G25">
    <cfRule dxfId="1" priority="1" stopIfTrue="1" type="expression">
      <formula>EXACT(MID(AS25,7,1),"x")</formula>
    </cfRule>
  </conditionalFormatting>
  <conditionalFormatting sqref="H25:H25">
    <cfRule dxfId="0" priority="1" stopIfTrue="1" type="expression">
      <formula>EXACT(MID(AS25,9,1),"0")</formula>
    </cfRule>
  </conditionalFormatting>
  <conditionalFormatting sqref="H25:H25">
    <cfRule dxfId="1" priority="1" stopIfTrue="1" type="expression">
      <formula>EXACT(MID(AS25,9,1),"x")</formula>
    </cfRule>
  </conditionalFormatting>
  <conditionalFormatting sqref="O25:O25">
    <cfRule dxfId="0" priority="1" stopIfTrue="1" type="expression">
      <formula>EXACT(MID(AS25,23,1),"0")</formula>
    </cfRule>
  </conditionalFormatting>
  <conditionalFormatting sqref="O25:O25">
    <cfRule dxfId="1" priority="1" stopIfTrue="1" type="expression">
      <formula>EXACT(MID(AS25,23,1),"x")</formula>
    </cfRule>
  </conditionalFormatting>
  <conditionalFormatting sqref="P25:P25">
    <cfRule dxfId="0" priority="1" stopIfTrue="1" type="expression">
      <formula>EXACT(MID(AS25,25,1),"0")</formula>
    </cfRule>
  </conditionalFormatting>
  <conditionalFormatting sqref="P25:P25">
    <cfRule dxfId="1" priority="1" stopIfTrue="1" type="expression">
      <formula>EXACT(MID(AS25,25,1),"x")</formula>
    </cfRule>
  </conditionalFormatting>
  <conditionalFormatting sqref="Q25:Q25">
    <cfRule dxfId="0" priority="1" stopIfTrue="1" type="expression">
      <formula>EXACT(MID(AS25,27,1),"0")</formula>
    </cfRule>
  </conditionalFormatting>
  <conditionalFormatting sqref="Q25:Q25">
    <cfRule dxfId="1" priority="1" stopIfTrue="1" type="expression">
      <formula>EXACT(MID(AS25,27,1),"x")</formula>
    </cfRule>
  </conditionalFormatting>
  <conditionalFormatting sqref="R25:R25">
    <cfRule dxfId="0" priority="1" stopIfTrue="1" type="expression">
      <formula>EXACT(MID(AS25,29,1),"0")</formula>
    </cfRule>
  </conditionalFormatting>
  <conditionalFormatting sqref="R25:R25">
    <cfRule dxfId="1" priority="1" stopIfTrue="1" type="expression">
      <formula>EXACT(MID(AS25,29,1),"x")</formula>
    </cfRule>
  </conditionalFormatting>
  <conditionalFormatting sqref="U25:U25">
    <cfRule dxfId="0" priority="1" stopIfTrue="1" type="expression">
      <formula>EXACT(MID(AS25,35,1),"0")</formula>
    </cfRule>
  </conditionalFormatting>
  <conditionalFormatting sqref="U25:U25">
    <cfRule dxfId="1" priority="1" stopIfTrue="1" type="expression">
      <formula>EXACT(MID(AS25,35,1),"x")</formula>
    </cfRule>
  </conditionalFormatting>
  <conditionalFormatting sqref="V25:V25">
    <cfRule dxfId="0" priority="1" stopIfTrue="1" type="expression">
      <formula>EXACT(MID(AS25,37,1),"0")</formula>
    </cfRule>
  </conditionalFormatting>
  <conditionalFormatting sqref="V25:V25">
    <cfRule dxfId="1" priority="1" stopIfTrue="1" type="expression">
      <formula>EXACT(MID(AS25,37,1),"x")</formula>
    </cfRule>
  </conditionalFormatting>
  <conditionalFormatting sqref="AA25:AA25">
    <cfRule dxfId="0" priority="1" stopIfTrue="1" type="expression">
      <formula>EXACT(MID(AS25,47,1),"0")</formula>
    </cfRule>
  </conditionalFormatting>
  <conditionalFormatting sqref="AA25:AA25">
    <cfRule dxfId="1" priority="1" stopIfTrue="1" type="expression">
      <formula>EXACT(MID(AS25,47,1),"x")</formula>
    </cfRule>
  </conditionalFormatting>
  <conditionalFormatting sqref="AB25:AB25">
    <cfRule dxfId="0" priority="1" stopIfTrue="1" type="expression">
      <formula>EXACT(MID(AS25,49,1),"0")</formula>
    </cfRule>
  </conditionalFormatting>
  <conditionalFormatting sqref="AB25:AB25">
    <cfRule dxfId="1" priority="1" stopIfTrue="1" type="expression">
      <formula>EXACT(MID(AS25,49,1),"x")</formula>
    </cfRule>
  </conditionalFormatting>
  <conditionalFormatting sqref="AI25:AI25">
    <cfRule dxfId="0" priority="1" stopIfTrue="1" type="expression">
      <formula>EXACT(MID(AS25,63,1),"0")</formula>
    </cfRule>
  </conditionalFormatting>
  <conditionalFormatting sqref="AI25:AI25">
    <cfRule dxfId="1" priority="1" stopIfTrue="1" type="expression">
      <formula>EXACT(MID(AS25,63,1),"x")</formula>
    </cfRule>
  </conditionalFormatting>
  <conditionalFormatting sqref="AJ25:AJ25">
    <cfRule dxfId="0" priority="1" stopIfTrue="1" type="expression">
      <formula>EXACT(MID(AS25,65,1),"0")</formula>
    </cfRule>
  </conditionalFormatting>
  <conditionalFormatting sqref="AJ25:AJ25">
    <cfRule dxfId="1" priority="1" stopIfTrue="1" type="expression">
      <formula>EXACT(MID(AS25,65,1),"x")</formula>
    </cfRule>
  </conditionalFormatting>
  <conditionalFormatting sqref="AK25:AK25">
    <cfRule dxfId="0" priority="1" stopIfTrue="1" type="expression">
      <formula>EXACT(MID(AS25,67,1),"0")</formula>
    </cfRule>
  </conditionalFormatting>
  <conditionalFormatting sqref="AK25:AK25">
    <cfRule dxfId="1" priority="1" stopIfTrue="1" type="expression">
      <formula>EXACT(MID(AS25,67,1),"x")</formula>
    </cfRule>
  </conditionalFormatting>
  <conditionalFormatting sqref="AL25:AL25">
    <cfRule dxfId="0" priority="1" stopIfTrue="1" type="expression">
      <formula>EXACT(MID(AS25,69,1),"0")</formula>
    </cfRule>
  </conditionalFormatting>
  <conditionalFormatting sqref="AL25:AL25">
    <cfRule dxfId="1" priority="1" stopIfTrue="1" type="expression">
      <formula>EXACT(MID(AS25,69,1),"x")</formula>
    </cfRule>
  </conditionalFormatting>
  <conditionalFormatting sqref="AM25:AM25">
    <cfRule dxfId="0" priority="1" stopIfTrue="1" type="expression">
      <formula>EXACT(MID(AS25,71,1),"0")</formula>
    </cfRule>
  </conditionalFormatting>
  <conditionalFormatting sqref="AM25:AM25">
    <cfRule dxfId="1" priority="1" stopIfTrue="1" type="expression">
      <formula>EXACT(MID(AS25,71,1),"x")</formula>
    </cfRule>
  </conditionalFormatting>
  <conditionalFormatting sqref="AN25:AN25">
    <cfRule dxfId="0" priority="1" stopIfTrue="1" type="expression">
      <formula>EXACT(MID(AS25,73,1),"0")</formula>
    </cfRule>
  </conditionalFormatting>
  <conditionalFormatting sqref="AN25:AN25">
    <cfRule dxfId="1" priority="1" stopIfTrue="1" type="expression">
      <formula>EXACT(MID(AS25,73,1),"x")</formula>
    </cfRule>
  </conditionalFormatting>
  <conditionalFormatting sqref="E26:E26">
    <cfRule dxfId="0" priority="1" stopIfTrue="1" type="expression">
      <formula>EXACT(MID(AS26,3,1),"0")</formula>
    </cfRule>
  </conditionalFormatting>
  <conditionalFormatting sqref="E26:E26">
    <cfRule dxfId="2" priority="1" stopIfTrue="1" type="expression">
      <formula>EXACT(MID(AS26,3,1),"x")</formula>
    </cfRule>
  </conditionalFormatting>
  <conditionalFormatting sqref="F26:F26">
    <cfRule dxfId="0" priority="1" stopIfTrue="1" type="expression">
      <formula>EXACT(MID(AS26,5,1),"0")</formula>
    </cfRule>
  </conditionalFormatting>
  <conditionalFormatting sqref="F26:F26">
    <cfRule dxfId="1" priority="1" stopIfTrue="1" type="expression">
      <formula>EXACT(MID(AS26,5,1),"x")</formula>
    </cfRule>
  </conditionalFormatting>
  <conditionalFormatting sqref="I26:I26">
    <cfRule dxfId="0" priority="1" stopIfTrue="1" type="expression">
      <formula>EXACT(MID(AS26,11,1),"0")</formula>
    </cfRule>
  </conditionalFormatting>
  <conditionalFormatting sqref="I26:I26">
    <cfRule dxfId="1" priority="1" stopIfTrue="1" type="expression">
      <formula>EXACT(MID(AS26,11,1),"x")</formula>
    </cfRule>
  </conditionalFormatting>
  <conditionalFormatting sqref="J26:J26">
    <cfRule dxfId="0" priority="1" stopIfTrue="1" type="expression">
      <formula>EXACT(MID(AS26,13,1),"0")</formula>
    </cfRule>
  </conditionalFormatting>
  <conditionalFormatting sqref="J26:J26">
    <cfRule dxfId="1" priority="1" stopIfTrue="1" type="expression">
      <formula>EXACT(MID(AS26,13,1),"x")</formula>
    </cfRule>
  </conditionalFormatting>
  <conditionalFormatting sqref="K26:K26">
    <cfRule dxfId="0" priority="1" stopIfTrue="1" type="expression">
      <formula>EXACT(MID(AS26,15,1),"0")</formula>
    </cfRule>
  </conditionalFormatting>
  <conditionalFormatting sqref="K26:K26">
    <cfRule dxfId="1" priority="1" stopIfTrue="1" type="expression">
      <formula>EXACT(MID(AS26,15,1),"x")</formula>
    </cfRule>
  </conditionalFormatting>
  <conditionalFormatting sqref="L26:L26">
    <cfRule dxfId="0" priority="1" stopIfTrue="1" type="expression">
      <formula>EXACT(MID(AS26,17,1),"0")</formula>
    </cfRule>
  </conditionalFormatting>
  <conditionalFormatting sqref="L26:L26">
    <cfRule dxfId="1" priority="1" stopIfTrue="1" type="expression">
      <formula>EXACT(MID(AS26,17,1),"x")</formula>
    </cfRule>
  </conditionalFormatting>
  <conditionalFormatting sqref="M26:M26">
    <cfRule dxfId="0" priority="1" stopIfTrue="1" type="expression">
      <formula>EXACT(MID(AS26,19,1),"0")</formula>
    </cfRule>
  </conditionalFormatting>
  <conditionalFormatting sqref="M26:M26">
    <cfRule dxfId="1" priority="1" stopIfTrue="1" type="expression">
      <formula>EXACT(MID(AS26,19,1),"x")</formula>
    </cfRule>
  </conditionalFormatting>
  <conditionalFormatting sqref="N26:N26">
    <cfRule dxfId="0" priority="1" stopIfTrue="1" type="expression">
      <formula>EXACT(MID(AS26,21,1),"0")</formula>
    </cfRule>
  </conditionalFormatting>
  <conditionalFormatting sqref="N26:N26">
    <cfRule dxfId="1" priority="1" stopIfTrue="1" type="expression">
      <formula>EXACT(MID(AS26,21,1),"x")</formula>
    </cfRule>
  </conditionalFormatting>
  <conditionalFormatting sqref="S26:S26">
    <cfRule dxfId="0" priority="1" stopIfTrue="1" type="expression">
      <formula>EXACT(MID(AS26,31,1),"0")</formula>
    </cfRule>
  </conditionalFormatting>
  <conditionalFormatting sqref="S26:S26">
    <cfRule dxfId="1" priority="1" stopIfTrue="1" type="expression">
      <formula>EXACT(MID(AS26,31,1),"x")</formula>
    </cfRule>
  </conditionalFormatting>
  <conditionalFormatting sqref="T26:T26">
    <cfRule dxfId="0" priority="1" stopIfTrue="1" type="expression">
      <formula>EXACT(MID(AS26,33,1),"0")</formula>
    </cfRule>
  </conditionalFormatting>
  <conditionalFormatting sqref="T26:T26">
    <cfRule dxfId="1" priority="1" stopIfTrue="1" type="expression">
      <formula>EXACT(MID(AS26,33,1),"x")</formula>
    </cfRule>
  </conditionalFormatting>
  <conditionalFormatting sqref="W26:W26">
    <cfRule dxfId="0" priority="1" stopIfTrue="1" type="expression">
      <formula>EXACT(MID(AS26,39,1),"0")</formula>
    </cfRule>
  </conditionalFormatting>
  <conditionalFormatting sqref="W26:W26">
    <cfRule dxfId="1" priority="1" stopIfTrue="1" type="expression">
      <formula>EXACT(MID(AS26,39,1),"x")</formula>
    </cfRule>
  </conditionalFormatting>
  <conditionalFormatting sqref="X26:X26">
    <cfRule dxfId="0" priority="1" stopIfTrue="1" type="expression">
      <formula>EXACT(MID(AS26,41,1),"0")</formula>
    </cfRule>
  </conditionalFormatting>
  <conditionalFormatting sqref="X26:X26">
    <cfRule dxfId="1" priority="1" stopIfTrue="1" type="expression">
      <formula>EXACT(MID(AS26,41,1),"x")</formula>
    </cfRule>
  </conditionalFormatting>
  <conditionalFormatting sqref="Y26:Y26">
    <cfRule dxfId="0" priority="1" stopIfTrue="1" type="expression">
      <formula>EXACT(MID(AS26,43,1),"0")</formula>
    </cfRule>
  </conditionalFormatting>
  <conditionalFormatting sqref="Y26:Y26">
    <cfRule dxfId="1" priority="1" stopIfTrue="1" type="expression">
      <formula>EXACT(MID(AS26,43,1),"x")</formula>
    </cfRule>
  </conditionalFormatting>
  <conditionalFormatting sqref="Z26:Z26">
    <cfRule dxfId="0" priority="1" stopIfTrue="1" type="expression">
      <formula>EXACT(MID(AS26,45,1),"0")</formula>
    </cfRule>
  </conditionalFormatting>
  <conditionalFormatting sqref="Z26:Z26">
    <cfRule dxfId="1" priority="1" stopIfTrue="1" type="expression">
      <formula>EXACT(MID(AS26,45,1),"x")</formula>
    </cfRule>
  </conditionalFormatting>
  <conditionalFormatting sqref="AC26:AC26">
    <cfRule dxfId="0" priority="1" stopIfTrue="1" type="expression">
      <formula>EXACT(MID(AS26,51,1),"0")</formula>
    </cfRule>
  </conditionalFormatting>
  <conditionalFormatting sqref="AC26:AC26">
    <cfRule dxfId="1" priority="1" stopIfTrue="1" type="expression">
      <formula>EXACT(MID(AS26,51,1),"x")</formula>
    </cfRule>
  </conditionalFormatting>
  <conditionalFormatting sqref="AD26:AD26">
    <cfRule dxfId="0" priority="1" stopIfTrue="1" type="expression">
      <formula>EXACT(MID(AS26,53,1),"0")</formula>
    </cfRule>
  </conditionalFormatting>
  <conditionalFormatting sqref="AD26:AD26">
    <cfRule dxfId="1" priority="1" stopIfTrue="1" type="expression">
      <formula>EXACT(MID(AS26,53,1),"x")</formula>
    </cfRule>
  </conditionalFormatting>
  <conditionalFormatting sqref="AE26:AE26">
    <cfRule dxfId="0" priority="1" stopIfTrue="1" type="expression">
      <formula>EXACT(MID(AS26,55,1),"0")</formula>
    </cfRule>
  </conditionalFormatting>
  <conditionalFormatting sqref="AE26:AE26">
    <cfRule dxfId="1" priority="1" stopIfTrue="1" type="expression">
      <formula>EXACT(MID(AS26,55,1),"x")</formula>
    </cfRule>
  </conditionalFormatting>
  <conditionalFormatting sqref="AF26:AF26">
    <cfRule dxfId="0" priority="1" stopIfTrue="1" type="expression">
      <formula>EXACT(MID(AS26,57,1),"0")</formula>
    </cfRule>
  </conditionalFormatting>
  <conditionalFormatting sqref="AF26:AF26">
    <cfRule dxfId="1" priority="1" stopIfTrue="1" type="expression">
      <formula>EXACT(MID(AS26,57,1),"x")</formula>
    </cfRule>
  </conditionalFormatting>
  <conditionalFormatting sqref="AG26:AG26">
    <cfRule dxfId="0" priority="1" stopIfTrue="1" type="expression">
      <formula>EXACT(MID(AS26,59,1),"0")</formula>
    </cfRule>
  </conditionalFormatting>
  <conditionalFormatting sqref="AG26:AG26">
    <cfRule dxfId="1" priority="1" stopIfTrue="1" type="expression">
      <formula>EXACT(MID(AS26,59,1),"x")</formula>
    </cfRule>
  </conditionalFormatting>
  <conditionalFormatting sqref="AH26:AH26">
    <cfRule dxfId="0" priority="1" stopIfTrue="1" type="expression">
      <formula>EXACT(MID(AS26,61,1),"0")</formula>
    </cfRule>
  </conditionalFormatting>
  <conditionalFormatting sqref="AH26:AH26">
    <cfRule dxfId="1" priority="1" stopIfTrue="1" type="expression">
      <formula>EXACT(MID(AS26,61,1),"x")</formula>
    </cfRule>
  </conditionalFormatting>
  <conditionalFormatting sqref="AO26:AO26">
    <cfRule dxfId="0" priority="1" stopIfTrue="1" type="expression">
      <formula>EXACT(MID(AS26,75,1),"0")</formula>
    </cfRule>
  </conditionalFormatting>
  <conditionalFormatting sqref="AO26:AO26">
    <cfRule dxfId="1" priority="1" stopIfTrue="1" type="expression">
      <formula>EXACT(MID(AS26,75,1),"x")</formula>
    </cfRule>
  </conditionalFormatting>
  <conditionalFormatting sqref="AP26:AP26">
    <cfRule dxfId="0" priority="1" stopIfTrue="1" type="expression">
      <formula>EXACT(MID(AS26,77,1),"0")</formula>
    </cfRule>
  </conditionalFormatting>
  <conditionalFormatting sqref="AP26:AP26">
    <cfRule dxfId="1" priority="1" stopIfTrue="1" type="expression">
      <formula>EXACT(MID(AS26,77,1),"x")</formula>
    </cfRule>
  </conditionalFormatting>
  <conditionalFormatting sqref="AQ26:AQ26">
    <cfRule dxfId="0" priority="1" stopIfTrue="1" type="expression">
      <formula>EXACT(MID(AS26,79,1),"0")</formula>
    </cfRule>
  </conditionalFormatting>
  <conditionalFormatting sqref="AQ26:AQ26">
    <cfRule dxfId="1" priority="1" stopIfTrue="1" type="expression">
      <formula>EXACT(MID(AS26,79,1),"x")</formula>
    </cfRule>
  </conditionalFormatting>
  <conditionalFormatting sqref="AR26:AR26">
    <cfRule dxfId="0" priority="1" stopIfTrue="1" type="expression">
      <formula>EXACT(MID(AS26,81,1),"0")</formula>
    </cfRule>
  </conditionalFormatting>
  <conditionalFormatting sqref="AR26:AR26">
    <cfRule dxfId="1" priority="1" stopIfTrue="1" type="expression">
      <formula>EXACT(MID(AS26,81,1),"x")</formula>
    </cfRule>
  </conditionalFormatting>
  <conditionalFormatting sqref="A26:A26">
    <cfRule dxfId="3" priority="1" stopIfTrue="1" type="expression">
      <formula>EXACT(AT26,"4")</formula>
    </cfRule>
  </conditionalFormatting>
  <conditionalFormatting sqref="A26:A26">
    <cfRule dxfId="3" priority="1" stopIfTrue="1" type="expression">
      <formula>EXACT(AT26,"2")</formula>
    </cfRule>
  </conditionalFormatting>
  <conditionalFormatting sqref="A26:A26">
    <cfRule dxfId="3" priority="1" stopIfTrue="1" type="expression">
      <formula>EXACT(AT26,"1")</formula>
    </cfRule>
  </conditionalFormatting>
  <conditionalFormatting sqref="G26:G26">
    <cfRule dxfId="0" priority="1" stopIfTrue="1" type="expression">
      <formula>EXACT(MID(AS26,7,1),"0")</formula>
    </cfRule>
  </conditionalFormatting>
  <conditionalFormatting sqref="G26:G26">
    <cfRule dxfId="1" priority="1" stopIfTrue="1" type="expression">
      <formula>EXACT(MID(AS26,7,1),"x")</formula>
    </cfRule>
  </conditionalFormatting>
  <conditionalFormatting sqref="H26:H26">
    <cfRule dxfId="0" priority="1" stopIfTrue="1" type="expression">
      <formula>EXACT(MID(AS26,9,1),"0")</formula>
    </cfRule>
  </conditionalFormatting>
  <conditionalFormatting sqref="H26:H26">
    <cfRule dxfId="1" priority="1" stopIfTrue="1" type="expression">
      <formula>EXACT(MID(AS26,9,1),"x")</formula>
    </cfRule>
  </conditionalFormatting>
  <conditionalFormatting sqref="O26:O26">
    <cfRule dxfId="0" priority="1" stopIfTrue="1" type="expression">
      <formula>EXACT(MID(AS26,23,1),"0")</formula>
    </cfRule>
  </conditionalFormatting>
  <conditionalFormatting sqref="O26:O26">
    <cfRule dxfId="1" priority="1" stopIfTrue="1" type="expression">
      <formula>EXACT(MID(AS26,23,1),"x")</formula>
    </cfRule>
  </conditionalFormatting>
  <conditionalFormatting sqref="P26:P26">
    <cfRule dxfId="0" priority="1" stopIfTrue="1" type="expression">
      <formula>EXACT(MID(AS26,25,1),"0")</formula>
    </cfRule>
  </conditionalFormatting>
  <conditionalFormatting sqref="P26:P26">
    <cfRule dxfId="1" priority="1" stopIfTrue="1" type="expression">
      <formula>EXACT(MID(AS26,25,1),"x")</formula>
    </cfRule>
  </conditionalFormatting>
  <conditionalFormatting sqref="Q26:Q26">
    <cfRule dxfId="0" priority="1" stopIfTrue="1" type="expression">
      <formula>EXACT(MID(AS26,27,1),"0")</formula>
    </cfRule>
  </conditionalFormatting>
  <conditionalFormatting sqref="Q26:Q26">
    <cfRule dxfId="1" priority="1" stopIfTrue="1" type="expression">
      <formula>EXACT(MID(AS26,27,1),"x")</formula>
    </cfRule>
  </conditionalFormatting>
  <conditionalFormatting sqref="R26:R26">
    <cfRule dxfId="0" priority="1" stopIfTrue="1" type="expression">
      <formula>EXACT(MID(AS26,29,1),"0")</formula>
    </cfRule>
  </conditionalFormatting>
  <conditionalFormatting sqref="R26:R26">
    <cfRule dxfId="1" priority="1" stopIfTrue="1" type="expression">
      <formula>EXACT(MID(AS26,29,1),"x")</formula>
    </cfRule>
  </conditionalFormatting>
  <conditionalFormatting sqref="U26:U26">
    <cfRule dxfId="0" priority="1" stopIfTrue="1" type="expression">
      <formula>EXACT(MID(AS26,35,1),"0")</formula>
    </cfRule>
  </conditionalFormatting>
  <conditionalFormatting sqref="U26:U26">
    <cfRule dxfId="1" priority="1" stopIfTrue="1" type="expression">
      <formula>EXACT(MID(AS26,35,1),"x")</formula>
    </cfRule>
  </conditionalFormatting>
  <conditionalFormatting sqref="V26:V26">
    <cfRule dxfId="0" priority="1" stopIfTrue="1" type="expression">
      <formula>EXACT(MID(AS26,37,1),"0")</formula>
    </cfRule>
  </conditionalFormatting>
  <conditionalFormatting sqref="V26:V26">
    <cfRule dxfId="1" priority="1" stopIfTrue="1" type="expression">
      <formula>EXACT(MID(AS26,37,1),"x")</formula>
    </cfRule>
  </conditionalFormatting>
  <conditionalFormatting sqref="AA26:AA26">
    <cfRule dxfId="0" priority="1" stopIfTrue="1" type="expression">
      <formula>EXACT(MID(AS26,47,1),"0")</formula>
    </cfRule>
  </conditionalFormatting>
  <conditionalFormatting sqref="AA26:AA26">
    <cfRule dxfId="1" priority="1" stopIfTrue="1" type="expression">
      <formula>EXACT(MID(AS26,47,1),"x")</formula>
    </cfRule>
  </conditionalFormatting>
  <conditionalFormatting sqref="AB26:AB26">
    <cfRule dxfId="0" priority="1" stopIfTrue="1" type="expression">
      <formula>EXACT(MID(AS26,49,1),"0")</formula>
    </cfRule>
  </conditionalFormatting>
  <conditionalFormatting sqref="AB26:AB26">
    <cfRule dxfId="1" priority="1" stopIfTrue="1" type="expression">
      <formula>EXACT(MID(AS26,49,1),"x")</formula>
    </cfRule>
  </conditionalFormatting>
  <conditionalFormatting sqref="AI26:AI26">
    <cfRule dxfId="0" priority="1" stopIfTrue="1" type="expression">
      <formula>EXACT(MID(AS26,63,1),"0")</formula>
    </cfRule>
  </conditionalFormatting>
  <conditionalFormatting sqref="AI26:AI26">
    <cfRule dxfId="1" priority="1" stopIfTrue="1" type="expression">
      <formula>EXACT(MID(AS26,63,1),"x")</formula>
    </cfRule>
  </conditionalFormatting>
  <conditionalFormatting sqref="AJ26:AJ26">
    <cfRule dxfId="0" priority="1" stopIfTrue="1" type="expression">
      <formula>EXACT(MID(AS26,65,1),"0")</formula>
    </cfRule>
  </conditionalFormatting>
  <conditionalFormatting sqref="AJ26:AJ26">
    <cfRule dxfId="1" priority="1" stopIfTrue="1" type="expression">
      <formula>EXACT(MID(AS26,65,1),"x")</formula>
    </cfRule>
  </conditionalFormatting>
  <conditionalFormatting sqref="AK26:AK26">
    <cfRule dxfId="0" priority="1" stopIfTrue="1" type="expression">
      <formula>EXACT(MID(AS26,67,1),"0")</formula>
    </cfRule>
  </conditionalFormatting>
  <conditionalFormatting sqref="AK26:AK26">
    <cfRule dxfId="1" priority="1" stopIfTrue="1" type="expression">
      <formula>EXACT(MID(AS26,67,1),"x")</formula>
    </cfRule>
  </conditionalFormatting>
  <conditionalFormatting sqref="AL26:AL26">
    <cfRule dxfId="0" priority="1" stopIfTrue="1" type="expression">
      <formula>EXACT(MID(AS26,69,1),"0")</formula>
    </cfRule>
  </conditionalFormatting>
  <conditionalFormatting sqref="AL26:AL26">
    <cfRule dxfId="1" priority="1" stopIfTrue="1" type="expression">
      <formula>EXACT(MID(AS26,69,1),"x")</formula>
    </cfRule>
  </conditionalFormatting>
  <conditionalFormatting sqref="AM26:AM26">
    <cfRule dxfId="0" priority="1" stopIfTrue="1" type="expression">
      <formula>EXACT(MID(AS26,71,1),"0")</formula>
    </cfRule>
  </conditionalFormatting>
  <conditionalFormatting sqref="AM26:AM26">
    <cfRule dxfId="1" priority="1" stopIfTrue="1" type="expression">
      <formula>EXACT(MID(AS26,71,1),"x")</formula>
    </cfRule>
  </conditionalFormatting>
  <conditionalFormatting sqref="AN26:AN26">
    <cfRule dxfId="0" priority="1" stopIfTrue="1" type="expression">
      <formula>EXACT(MID(AS26,73,1),"0")</formula>
    </cfRule>
  </conditionalFormatting>
  <conditionalFormatting sqref="AN26:AN26">
    <cfRule dxfId="1" priority="1" stopIfTrue="1" type="expression">
      <formula>EXACT(MID(AS26,73,1),"x")</formula>
    </cfRule>
  </conditionalFormatting>
  <conditionalFormatting sqref="E27:E27">
    <cfRule dxfId="0" priority="1" stopIfTrue="1" type="expression">
      <formula>EXACT(MID(AS27,3,1),"0")</formula>
    </cfRule>
  </conditionalFormatting>
  <conditionalFormatting sqref="E27:E27">
    <cfRule dxfId="2" priority="1" stopIfTrue="1" type="expression">
      <formula>EXACT(MID(AS27,3,1),"x")</formula>
    </cfRule>
  </conditionalFormatting>
  <conditionalFormatting sqref="F27:F27">
    <cfRule dxfId="0" priority="1" stopIfTrue="1" type="expression">
      <formula>EXACT(MID(AS27,5,1),"0")</formula>
    </cfRule>
  </conditionalFormatting>
  <conditionalFormatting sqref="F27:F27">
    <cfRule dxfId="1" priority="1" stopIfTrue="1" type="expression">
      <formula>EXACT(MID(AS27,5,1),"x")</formula>
    </cfRule>
  </conditionalFormatting>
  <conditionalFormatting sqref="I27:I27">
    <cfRule dxfId="0" priority="1" stopIfTrue="1" type="expression">
      <formula>EXACT(MID(AS27,11,1),"0")</formula>
    </cfRule>
  </conditionalFormatting>
  <conditionalFormatting sqref="I27:I27">
    <cfRule dxfId="1" priority="1" stopIfTrue="1" type="expression">
      <formula>EXACT(MID(AS27,11,1),"x")</formula>
    </cfRule>
  </conditionalFormatting>
  <conditionalFormatting sqref="J27:J27">
    <cfRule dxfId="0" priority="1" stopIfTrue="1" type="expression">
      <formula>EXACT(MID(AS27,13,1),"0")</formula>
    </cfRule>
  </conditionalFormatting>
  <conditionalFormatting sqref="J27:J27">
    <cfRule dxfId="1" priority="1" stopIfTrue="1" type="expression">
      <formula>EXACT(MID(AS27,13,1),"x")</formula>
    </cfRule>
  </conditionalFormatting>
  <conditionalFormatting sqref="K27:K27">
    <cfRule dxfId="0" priority="1" stopIfTrue="1" type="expression">
      <formula>EXACT(MID(AS27,15,1),"0")</formula>
    </cfRule>
  </conditionalFormatting>
  <conditionalFormatting sqref="K27:K27">
    <cfRule dxfId="1" priority="1" stopIfTrue="1" type="expression">
      <formula>EXACT(MID(AS27,15,1),"x")</formula>
    </cfRule>
  </conditionalFormatting>
  <conditionalFormatting sqref="L27:L27">
    <cfRule dxfId="0" priority="1" stopIfTrue="1" type="expression">
      <formula>EXACT(MID(AS27,17,1),"0")</formula>
    </cfRule>
  </conditionalFormatting>
  <conditionalFormatting sqref="L27:L27">
    <cfRule dxfId="1" priority="1" stopIfTrue="1" type="expression">
      <formula>EXACT(MID(AS27,17,1),"x")</formula>
    </cfRule>
  </conditionalFormatting>
  <conditionalFormatting sqref="M27:M27">
    <cfRule dxfId="0" priority="1" stopIfTrue="1" type="expression">
      <formula>EXACT(MID(AS27,19,1),"0")</formula>
    </cfRule>
  </conditionalFormatting>
  <conditionalFormatting sqref="M27:M27">
    <cfRule dxfId="1" priority="1" stopIfTrue="1" type="expression">
      <formula>EXACT(MID(AS27,19,1),"x")</formula>
    </cfRule>
  </conditionalFormatting>
  <conditionalFormatting sqref="N27:N27">
    <cfRule dxfId="0" priority="1" stopIfTrue="1" type="expression">
      <formula>EXACT(MID(AS27,21,1),"0")</formula>
    </cfRule>
  </conditionalFormatting>
  <conditionalFormatting sqref="N27:N27">
    <cfRule dxfId="1" priority="1" stopIfTrue="1" type="expression">
      <formula>EXACT(MID(AS27,21,1),"x")</formula>
    </cfRule>
  </conditionalFormatting>
  <conditionalFormatting sqref="S27:S27">
    <cfRule dxfId="0" priority="1" stopIfTrue="1" type="expression">
      <formula>EXACT(MID(AS27,31,1),"0")</formula>
    </cfRule>
  </conditionalFormatting>
  <conditionalFormatting sqref="S27:S27">
    <cfRule dxfId="1" priority="1" stopIfTrue="1" type="expression">
      <formula>EXACT(MID(AS27,31,1),"x")</formula>
    </cfRule>
  </conditionalFormatting>
  <conditionalFormatting sqref="T27:T27">
    <cfRule dxfId="0" priority="1" stopIfTrue="1" type="expression">
      <formula>EXACT(MID(AS27,33,1),"0")</formula>
    </cfRule>
  </conditionalFormatting>
  <conditionalFormatting sqref="T27:T27">
    <cfRule dxfId="1" priority="1" stopIfTrue="1" type="expression">
      <formula>EXACT(MID(AS27,33,1),"x")</formula>
    </cfRule>
  </conditionalFormatting>
  <conditionalFormatting sqref="W27:W27">
    <cfRule dxfId="0" priority="1" stopIfTrue="1" type="expression">
      <formula>EXACT(MID(AS27,39,1),"0")</formula>
    </cfRule>
  </conditionalFormatting>
  <conditionalFormatting sqref="W27:W27">
    <cfRule dxfId="1" priority="1" stopIfTrue="1" type="expression">
      <formula>EXACT(MID(AS27,39,1),"x")</formula>
    </cfRule>
  </conditionalFormatting>
  <conditionalFormatting sqref="X27:X27">
    <cfRule dxfId="0" priority="1" stopIfTrue="1" type="expression">
      <formula>EXACT(MID(AS27,41,1),"0")</formula>
    </cfRule>
  </conditionalFormatting>
  <conditionalFormatting sqref="X27:X27">
    <cfRule dxfId="1" priority="1" stopIfTrue="1" type="expression">
      <formula>EXACT(MID(AS27,41,1),"x")</formula>
    </cfRule>
  </conditionalFormatting>
  <conditionalFormatting sqref="Y27:Y27">
    <cfRule dxfId="0" priority="1" stopIfTrue="1" type="expression">
      <formula>EXACT(MID(AS27,43,1),"0")</formula>
    </cfRule>
  </conditionalFormatting>
  <conditionalFormatting sqref="Y27:Y27">
    <cfRule dxfId="1" priority="1" stopIfTrue="1" type="expression">
      <formula>EXACT(MID(AS27,43,1),"x")</formula>
    </cfRule>
  </conditionalFormatting>
  <conditionalFormatting sqref="Z27:Z27">
    <cfRule dxfId="0" priority="1" stopIfTrue="1" type="expression">
      <formula>EXACT(MID(AS27,45,1),"0")</formula>
    </cfRule>
  </conditionalFormatting>
  <conditionalFormatting sqref="Z27:Z27">
    <cfRule dxfId="1" priority="1" stopIfTrue="1" type="expression">
      <formula>EXACT(MID(AS27,45,1),"x")</formula>
    </cfRule>
  </conditionalFormatting>
  <conditionalFormatting sqref="AC27:AC27">
    <cfRule dxfId="0" priority="1" stopIfTrue="1" type="expression">
      <formula>EXACT(MID(AS27,51,1),"0")</formula>
    </cfRule>
  </conditionalFormatting>
  <conditionalFormatting sqref="AC27:AC27">
    <cfRule dxfId="1" priority="1" stopIfTrue="1" type="expression">
      <formula>EXACT(MID(AS27,51,1),"x")</formula>
    </cfRule>
  </conditionalFormatting>
  <conditionalFormatting sqref="AD27:AD27">
    <cfRule dxfId="0" priority="1" stopIfTrue="1" type="expression">
      <formula>EXACT(MID(AS27,53,1),"0")</formula>
    </cfRule>
  </conditionalFormatting>
  <conditionalFormatting sqref="AD27:AD27">
    <cfRule dxfId="1" priority="1" stopIfTrue="1" type="expression">
      <formula>EXACT(MID(AS27,53,1),"x")</formula>
    </cfRule>
  </conditionalFormatting>
  <conditionalFormatting sqref="AE27:AE27">
    <cfRule dxfId="0" priority="1" stopIfTrue="1" type="expression">
      <formula>EXACT(MID(AS27,55,1),"0")</formula>
    </cfRule>
  </conditionalFormatting>
  <conditionalFormatting sqref="AE27:AE27">
    <cfRule dxfId="1" priority="1" stopIfTrue="1" type="expression">
      <formula>EXACT(MID(AS27,55,1),"x")</formula>
    </cfRule>
  </conditionalFormatting>
  <conditionalFormatting sqref="AF27:AF27">
    <cfRule dxfId="0" priority="1" stopIfTrue="1" type="expression">
      <formula>EXACT(MID(AS27,57,1),"0")</formula>
    </cfRule>
  </conditionalFormatting>
  <conditionalFormatting sqref="AF27:AF27">
    <cfRule dxfId="1" priority="1" stopIfTrue="1" type="expression">
      <formula>EXACT(MID(AS27,57,1),"x")</formula>
    </cfRule>
  </conditionalFormatting>
  <conditionalFormatting sqref="AG27:AG27">
    <cfRule dxfId="0" priority="1" stopIfTrue="1" type="expression">
      <formula>EXACT(MID(AS27,59,1),"0")</formula>
    </cfRule>
  </conditionalFormatting>
  <conditionalFormatting sqref="AG27:AG27">
    <cfRule dxfId="1" priority="1" stopIfTrue="1" type="expression">
      <formula>EXACT(MID(AS27,59,1),"x")</formula>
    </cfRule>
  </conditionalFormatting>
  <conditionalFormatting sqref="AH27:AH27">
    <cfRule dxfId="0" priority="1" stopIfTrue="1" type="expression">
      <formula>EXACT(MID(AS27,61,1),"0")</formula>
    </cfRule>
  </conditionalFormatting>
  <conditionalFormatting sqref="AH27:AH27">
    <cfRule dxfId="1" priority="1" stopIfTrue="1" type="expression">
      <formula>EXACT(MID(AS27,61,1),"x")</formula>
    </cfRule>
  </conditionalFormatting>
  <conditionalFormatting sqref="AO27:AO27">
    <cfRule dxfId="0" priority="1" stopIfTrue="1" type="expression">
      <formula>EXACT(MID(AS27,75,1),"0")</formula>
    </cfRule>
  </conditionalFormatting>
  <conditionalFormatting sqref="AO27:AO27">
    <cfRule dxfId="1" priority="1" stopIfTrue="1" type="expression">
      <formula>EXACT(MID(AS27,75,1),"x")</formula>
    </cfRule>
  </conditionalFormatting>
  <conditionalFormatting sqref="AP27:AP27">
    <cfRule dxfId="0" priority="1" stopIfTrue="1" type="expression">
      <formula>EXACT(MID(AS27,77,1),"0")</formula>
    </cfRule>
  </conditionalFormatting>
  <conditionalFormatting sqref="AP27:AP27">
    <cfRule dxfId="1" priority="1" stopIfTrue="1" type="expression">
      <formula>EXACT(MID(AS27,77,1),"x")</formula>
    </cfRule>
  </conditionalFormatting>
  <conditionalFormatting sqref="AQ27:AQ27">
    <cfRule dxfId="0" priority="1" stopIfTrue="1" type="expression">
      <formula>EXACT(MID(AS27,79,1),"0")</formula>
    </cfRule>
  </conditionalFormatting>
  <conditionalFormatting sqref="AQ27:AQ27">
    <cfRule dxfId="1" priority="1" stopIfTrue="1" type="expression">
      <formula>EXACT(MID(AS27,79,1),"x")</formula>
    </cfRule>
  </conditionalFormatting>
  <conditionalFormatting sqref="AR27:AR27">
    <cfRule dxfId="0" priority="1" stopIfTrue="1" type="expression">
      <formula>EXACT(MID(AS27,81,1),"0")</formula>
    </cfRule>
  </conditionalFormatting>
  <conditionalFormatting sqref="AR27:AR27">
    <cfRule dxfId="1" priority="1" stopIfTrue="1" type="expression">
      <formula>EXACT(MID(AS27,81,1),"x")</formula>
    </cfRule>
  </conditionalFormatting>
  <conditionalFormatting sqref="A27:A27">
    <cfRule dxfId="3" priority="1" stopIfTrue="1" type="expression">
      <formula>EXACT(AT27,"4")</formula>
    </cfRule>
  </conditionalFormatting>
  <conditionalFormatting sqref="A27:A27">
    <cfRule dxfId="3" priority="1" stopIfTrue="1" type="expression">
      <formula>EXACT(AT27,"2")</formula>
    </cfRule>
  </conditionalFormatting>
  <conditionalFormatting sqref="A27:A27">
    <cfRule dxfId="3" priority="1" stopIfTrue="1" type="expression">
      <formula>EXACT(AT27,"1")</formula>
    </cfRule>
  </conditionalFormatting>
  <conditionalFormatting sqref="G27:G27">
    <cfRule dxfId="0" priority="1" stopIfTrue="1" type="expression">
      <formula>EXACT(MID(AS27,7,1),"0")</formula>
    </cfRule>
  </conditionalFormatting>
  <conditionalFormatting sqref="G27:G27">
    <cfRule dxfId="1" priority="1" stopIfTrue="1" type="expression">
      <formula>EXACT(MID(AS27,7,1),"x")</formula>
    </cfRule>
  </conditionalFormatting>
  <conditionalFormatting sqref="H27:H27">
    <cfRule dxfId="0" priority="1" stopIfTrue="1" type="expression">
      <formula>EXACT(MID(AS27,9,1),"0")</formula>
    </cfRule>
  </conditionalFormatting>
  <conditionalFormatting sqref="H27:H27">
    <cfRule dxfId="1" priority="1" stopIfTrue="1" type="expression">
      <formula>EXACT(MID(AS27,9,1),"x")</formula>
    </cfRule>
  </conditionalFormatting>
  <conditionalFormatting sqref="O27:O27">
    <cfRule dxfId="0" priority="1" stopIfTrue="1" type="expression">
      <formula>EXACT(MID(AS27,23,1),"0")</formula>
    </cfRule>
  </conditionalFormatting>
  <conditionalFormatting sqref="O27:O27">
    <cfRule dxfId="1" priority="1" stopIfTrue="1" type="expression">
      <formula>EXACT(MID(AS27,23,1),"x")</formula>
    </cfRule>
  </conditionalFormatting>
  <conditionalFormatting sqref="P27:P27">
    <cfRule dxfId="0" priority="1" stopIfTrue="1" type="expression">
      <formula>EXACT(MID(AS27,25,1),"0")</formula>
    </cfRule>
  </conditionalFormatting>
  <conditionalFormatting sqref="P27:P27">
    <cfRule dxfId="1" priority="1" stopIfTrue="1" type="expression">
      <formula>EXACT(MID(AS27,25,1),"x")</formula>
    </cfRule>
  </conditionalFormatting>
  <conditionalFormatting sqref="Q27:Q27">
    <cfRule dxfId="0" priority="1" stopIfTrue="1" type="expression">
      <formula>EXACT(MID(AS27,27,1),"0")</formula>
    </cfRule>
  </conditionalFormatting>
  <conditionalFormatting sqref="Q27:Q27">
    <cfRule dxfId="1" priority="1" stopIfTrue="1" type="expression">
      <formula>EXACT(MID(AS27,27,1),"x")</formula>
    </cfRule>
  </conditionalFormatting>
  <conditionalFormatting sqref="R27:R27">
    <cfRule dxfId="0" priority="1" stopIfTrue="1" type="expression">
      <formula>EXACT(MID(AS27,29,1),"0")</formula>
    </cfRule>
  </conditionalFormatting>
  <conditionalFormatting sqref="R27:R27">
    <cfRule dxfId="1" priority="1" stopIfTrue="1" type="expression">
      <formula>EXACT(MID(AS27,29,1),"x")</formula>
    </cfRule>
  </conditionalFormatting>
  <conditionalFormatting sqref="U27:U27">
    <cfRule dxfId="0" priority="1" stopIfTrue="1" type="expression">
      <formula>EXACT(MID(AS27,35,1),"0")</formula>
    </cfRule>
  </conditionalFormatting>
  <conditionalFormatting sqref="U27:U27">
    <cfRule dxfId="1" priority="1" stopIfTrue="1" type="expression">
      <formula>EXACT(MID(AS27,35,1),"x")</formula>
    </cfRule>
  </conditionalFormatting>
  <conditionalFormatting sqref="V27:V27">
    <cfRule dxfId="0" priority="1" stopIfTrue="1" type="expression">
      <formula>EXACT(MID(AS27,37,1),"0")</formula>
    </cfRule>
  </conditionalFormatting>
  <conditionalFormatting sqref="V27:V27">
    <cfRule dxfId="1" priority="1" stopIfTrue="1" type="expression">
      <formula>EXACT(MID(AS27,37,1),"x")</formula>
    </cfRule>
  </conditionalFormatting>
  <conditionalFormatting sqref="AA27:AA27">
    <cfRule dxfId="0" priority="1" stopIfTrue="1" type="expression">
      <formula>EXACT(MID(AS27,47,1),"0")</formula>
    </cfRule>
  </conditionalFormatting>
  <conditionalFormatting sqref="AA27:AA27">
    <cfRule dxfId="1" priority="1" stopIfTrue="1" type="expression">
      <formula>EXACT(MID(AS27,47,1),"x")</formula>
    </cfRule>
  </conditionalFormatting>
  <conditionalFormatting sqref="AB27:AB27">
    <cfRule dxfId="0" priority="1" stopIfTrue="1" type="expression">
      <formula>EXACT(MID(AS27,49,1),"0")</formula>
    </cfRule>
  </conditionalFormatting>
  <conditionalFormatting sqref="AB27:AB27">
    <cfRule dxfId="1" priority="1" stopIfTrue="1" type="expression">
      <formula>EXACT(MID(AS27,49,1),"x")</formula>
    </cfRule>
  </conditionalFormatting>
  <conditionalFormatting sqref="AI27:AI27">
    <cfRule dxfId="0" priority="1" stopIfTrue="1" type="expression">
      <formula>EXACT(MID(AS27,63,1),"0")</formula>
    </cfRule>
  </conditionalFormatting>
  <conditionalFormatting sqref="AI27:AI27">
    <cfRule dxfId="1" priority="1" stopIfTrue="1" type="expression">
      <formula>EXACT(MID(AS27,63,1),"x")</formula>
    </cfRule>
  </conditionalFormatting>
  <conditionalFormatting sqref="AJ27:AJ27">
    <cfRule dxfId="0" priority="1" stopIfTrue="1" type="expression">
      <formula>EXACT(MID(AS27,65,1),"0")</formula>
    </cfRule>
  </conditionalFormatting>
  <conditionalFormatting sqref="AJ27:AJ27">
    <cfRule dxfId="1" priority="1" stopIfTrue="1" type="expression">
      <formula>EXACT(MID(AS27,65,1),"x")</formula>
    </cfRule>
  </conditionalFormatting>
  <conditionalFormatting sqref="AK27:AK27">
    <cfRule dxfId="0" priority="1" stopIfTrue="1" type="expression">
      <formula>EXACT(MID(AS27,67,1),"0")</formula>
    </cfRule>
  </conditionalFormatting>
  <conditionalFormatting sqref="AK27:AK27">
    <cfRule dxfId="1" priority="1" stopIfTrue="1" type="expression">
      <formula>EXACT(MID(AS27,67,1),"x")</formula>
    </cfRule>
  </conditionalFormatting>
  <conditionalFormatting sqref="AL27:AL27">
    <cfRule dxfId="0" priority="1" stopIfTrue="1" type="expression">
      <formula>EXACT(MID(AS27,69,1),"0")</formula>
    </cfRule>
  </conditionalFormatting>
  <conditionalFormatting sqref="AL27:AL27">
    <cfRule dxfId="1" priority="1" stopIfTrue="1" type="expression">
      <formula>EXACT(MID(AS27,69,1),"x")</formula>
    </cfRule>
  </conditionalFormatting>
  <conditionalFormatting sqref="AM27:AM27">
    <cfRule dxfId="0" priority="1" stopIfTrue="1" type="expression">
      <formula>EXACT(MID(AS27,71,1),"0")</formula>
    </cfRule>
  </conditionalFormatting>
  <conditionalFormatting sqref="AM27:AM27">
    <cfRule dxfId="1" priority="1" stopIfTrue="1" type="expression">
      <formula>EXACT(MID(AS27,71,1),"x")</formula>
    </cfRule>
  </conditionalFormatting>
  <conditionalFormatting sqref="AN27:AN27">
    <cfRule dxfId="0" priority="1" stopIfTrue="1" type="expression">
      <formula>EXACT(MID(AS27,73,1),"0")</formula>
    </cfRule>
  </conditionalFormatting>
  <conditionalFormatting sqref="AN27:AN27">
    <cfRule dxfId="1" priority="1" stopIfTrue="1" type="expression">
      <formula>EXACT(MID(AS27,73,1),"x")</formula>
    </cfRule>
  </conditionalFormatting>
  <conditionalFormatting sqref="E28:E28">
    <cfRule dxfId="0" priority="1" stopIfTrue="1" type="expression">
      <formula>EXACT(MID(AS28,3,1),"0")</formula>
    </cfRule>
  </conditionalFormatting>
  <conditionalFormatting sqref="E28:E28">
    <cfRule dxfId="2" priority="1" stopIfTrue="1" type="expression">
      <formula>EXACT(MID(AS28,3,1),"x")</formula>
    </cfRule>
  </conditionalFormatting>
  <conditionalFormatting sqref="F28:F28">
    <cfRule dxfId="0" priority="1" stopIfTrue="1" type="expression">
      <formula>EXACT(MID(AS28,5,1),"0")</formula>
    </cfRule>
  </conditionalFormatting>
  <conditionalFormatting sqref="F28:F28">
    <cfRule dxfId="1" priority="1" stopIfTrue="1" type="expression">
      <formula>EXACT(MID(AS28,5,1),"x")</formula>
    </cfRule>
  </conditionalFormatting>
  <conditionalFormatting sqref="I28:I28">
    <cfRule dxfId="0" priority="1" stopIfTrue="1" type="expression">
      <formula>EXACT(MID(AS28,11,1),"0")</formula>
    </cfRule>
  </conditionalFormatting>
  <conditionalFormatting sqref="I28:I28">
    <cfRule dxfId="1" priority="1" stopIfTrue="1" type="expression">
      <formula>EXACT(MID(AS28,11,1),"x")</formula>
    </cfRule>
  </conditionalFormatting>
  <conditionalFormatting sqref="J28:J28">
    <cfRule dxfId="0" priority="1" stopIfTrue="1" type="expression">
      <formula>EXACT(MID(AS28,13,1),"0")</formula>
    </cfRule>
  </conditionalFormatting>
  <conditionalFormatting sqref="J28:J28">
    <cfRule dxfId="1" priority="1" stopIfTrue="1" type="expression">
      <formula>EXACT(MID(AS28,13,1),"x")</formula>
    </cfRule>
  </conditionalFormatting>
  <conditionalFormatting sqref="K28:K28">
    <cfRule dxfId="0" priority="1" stopIfTrue="1" type="expression">
      <formula>EXACT(MID(AS28,15,1),"0")</formula>
    </cfRule>
  </conditionalFormatting>
  <conditionalFormatting sqref="K28:K28">
    <cfRule dxfId="1" priority="1" stopIfTrue="1" type="expression">
      <formula>EXACT(MID(AS28,15,1),"x")</formula>
    </cfRule>
  </conditionalFormatting>
  <conditionalFormatting sqref="L28:L28">
    <cfRule dxfId="0" priority="1" stopIfTrue="1" type="expression">
      <formula>EXACT(MID(AS28,17,1),"0")</formula>
    </cfRule>
  </conditionalFormatting>
  <conditionalFormatting sqref="L28:L28">
    <cfRule dxfId="1" priority="1" stopIfTrue="1" type="expression">
      <formula>EXACT(MID(AS28,17,1),"x")</formula>
    </cfRule>
  </conditionalFormatting>
  <conditionalFormatting sqref="M28:M28">
    <cfRule dxfId="0" priority="1" stopIfTrue="1" type="expression">
      <formula>EXACT(MID(AS28,19,1),"0")</formula>
    </cfRule>
  </conditionalFormatting>
  <conditionalFormatting sqref="M28:M28">
    <cfRule dxfId="1" priority="1" stopIfTrue="1" type="expression">
      <formula>EXACT(MID(AS28,19,1),"x")</formula>
    </cfRule>
  </conditionalFormatting>
  <conditionalFormatting sqref="N28:N28">
    <cfRule dxfId="0" priority="1" stopIfTrue="1" type="expression">
      <formula>EXACT(MID(AS28,21,1),"0")</formula>
    </cfRule>
  </conditionalFormatting>
  <conditionalFormatting sqref="N28:N28">
    <cfRule dxfId="1" priority="1" stopIfTrue="1" type="expression">
      <formula>EXACT(MID(AS28,21,1),"x")</formula>
    </cfRule>
  </conditionalFormatting>
  <conditionalFormatting sqref="S28:S28">
    <cfRule dxfId="0" priority="1" stopIfTrue="1" type="expression">
      <formula>EXACT(MID(AS28,31,1),"0")</formula>
    </cfRule>
  </conditionalFormatting>
  <conditionalFormatting sqref="S28:S28">
    <cfRule dxfId="1" priority="1" stopIfTrue="1" type="expression">
      <formula>EXACT(MID(AS28,31,1),"x")</formula>
    </cfRule>
  </conditionalFormatting>
  <conditionalFormatting sqref="T28:T28">
    <cfRule dxfId="0" priority="1" stopIfTrue="1" type="expression">
      <formula>EXACT(MID(AS28,33,1),"0")</formula>
    </cfRule>
  </conditionalFormatting>
  <conditionalFormatting sqref="T28:T28">
    <cfRule dxfId="1" priority="1" stopIfTrue="1" type="expression">
      <formula>EXACT(MID(AS28,33,1),"x")</formula>
    </cfRule>
  </conditionalFormatting>
  <conditionalFormatting sqref="W28:W28">
    <cfRule dxfId="0" priority="1" stopIfTrue="1" type="expression">
      <formula>EXACT(MID(AS28,39,1),"0")</formula>
    </cfRule>
  </conditionalFormatting>
  <conditionalFormatting sqref="W28:W28">
    <cfRule dxfId="1" priority="1" stopIfTrue="1" type="expression">
      <formula>EXACT(MID(AS28,39,1),"x")</formula>
    </cfRule>
  </conditionalFormatting>
  <conditionalFormatting sqref="X28:X28">
    <cfRule dxfId="0" priority="1" stopIfTrue="1" type="expression">
      <formula>EXACT(MID(AS28,41,1),"0")</formula>
    </cfRule>
  </conditionalFormatting>
  <conditionalFormatting sqref="X28:X28">
    <cfRule dxfId="1" priority="1" stopIfTrue="1" type="expression">
      <formula>EXACT(MID(AS28,41,1),"x")</formula>
    </cfRule>
  </conditionalFormatting>
  <conditionalFormatting sqref="Y28:Y28">
    <cfRule dxfId="0" priority="1" stopIfTrue="1" type="expression">
      <formula>EXACT(MID(AS28,43,1),"0")</formula>
    </cfRule>
  </conditionalFormatting>
  <conditionalFormatting sqref="Y28:Y28">
    <cfRule dxfId="1" priority="1" stopIfTrue="1" type="expression">
      <formula>EXACT(MID(AS28,43,1),"x")</formula>
    </cfRule>
  </conditionalFormatting>
  <conditionalFormatting sqref="Z28:Z28">
    <cfRule dxfId="0" priority="1" stopIfTrue="1" type="expression">
      <formula>EXACT(MID(AS28,45,1),"0")</formula>
    </cfRule>
  </conditionalFormatting>
  <conditionalFormatting sqref="Z28:Z28">
    <cfRule dxfId="1" priority="1" stopIfTrue="1" type="expression">
      <formula>EXACT(MID(AS28,45,1),"x")</formula>
    </cfRule>
  </conditionalFormatting>
  <conditionalFormatting sqref="AC28:AC28">
    <cfRule dxfId="0" priority="1" stopIfTrue="1" type="expression">
      <formula>EXACT(MID(AS28,51,1),"0")</formula>
    </cfRule>
  </conditionalFormatting>
  <conditionalFormatting sqref="AC28:AC28">
    <cfRule dxfId="1" priority="1" stopIfTrue="1" type="expression">
      <formula>EXACT(MID(AS28,51,1),"x")</formula>
    </cfRule>
  </conditionalFormatting>
  <conditionalFormatting sqref="AD28:AD28">
    <cfRule dxfId="0" priority="1" stopIfTrue="1" type="expression">
      <formula>EXACT(MID(AS28,53,1),"0")</formula>
    </cfRule>
  </conditionalFormatting>
  <conditionalFormatting sqref="AD28:AD28">
    <cfRule dxfId="1" priority="1" stopIfTrue="1" type="expression">
      <formula>EXACT(MID(AS28,53,1),"x")</formula>
    </cfRule>
  </conditionalFormatting>
  <conditionalFormatting sqref="AE28:AE28">
    <cfRule dxfId="0" priority="1" stopIfTrue="1" type="expression">
      <formula>EXACT(MID(AS28,55,1),"0")</formula>
    </cfRule>
  </conditionalFormatting>
  <conditionalFormatting sqref="AE28:AE28">
    <cfRule dxfId="1" priority="1" stopIfTrue="1" type="expression">
      <formula>EXACT(MID(AS28,55,1),"x")</formula>
    </cfRule>
  </conditionalFormatting>
  <conditionalFormatting sqref="AF28:AF28">
    <cfRule dxfId="0" priority="1" stopIfTrue="1" type="expression">
      <formula>EXACT(MID(AS28,57,1),"0")</formula>
    </cfRule>
  </conditionalFormatting>
  <conditionalFormatting sqref="AF28:AF28">
    <cfRule dxfId="1" priority="1" stopIfTrue="1" type="expression">
      <formula>EXACT(MID(AS28,57,1),"x")</formula>
    </cfRule>
  </conditionalFormatting>
  <conditionalFormatting sqref="AG28:AG28">
    <cfRule dxfId="0" priority="1" stopIfTrue="1" type="expression">
      <formula>EXACT(MID(AS28,59,1),"0")</formula>
    </cfRule>
  </conditionalFormatting>
  <conditionalFormatting sqref="AG28:AG28">
    <cfRule dxfId="1" priority="1" stopIfTrue="1" type="expression">
      <formula>EXACT(MID(AS28,59,1),"x")</formula>
    </cfRule>
  </conditionalFormatting>
  <conditionalFormatting sqref="AH28:AH28">
    <cfRule dxfId="0" priority="1" stopIfTrue="1" type="expression">
      <formula>EXACT(MID(AS28,61,1),"0")</formula>
    </cfRule>
  </conditionalFormatting>
  <conditionalFormatting sqref="AH28:AH28">
    <cfRule dxfId="1" priority="1" stopIfTrue="1" type="expression">
      <formula>EXACT(MID(AS28,61,1),"x")</formula>
    </cfRule>
  </conditionalFormatting>
  <conditionalFormatting sqref="AO28:AO28">
    <cfRule dxfId="0" priority="1" stopIfTrue="1" type="expression">
      <formula>EXACT(MID(AS28,75,1),"0")</formula>
    </cfRule>
  </conditionalFormatting>
  <conditionalFormatting sqref="AO28:AO28">
    <cfRule dxfId="1" priority="1" stopIfTrue="1" type="expression">
      <formula>EXACT(MID(AS28,75,1),"x")</formula>
    </cfRule>
  </conditionalFormatting>
  <conditionalFormatting sqref="AP28:AP28">
    <cfRule dxfId="0" priority="1" stopIfTrue="1" type="expression">
      <formula>EXACT(MID(AS28,77,1),"0")</formula>
    </cfRule>
  </conditionalFormatting>
  <conditionalFormatting sqref="AP28:AP28">
    <cfRule dxfId="1" priority="1" stopIfTrue="1" type="expression">
      <formula>EXACT(MID(AS28,77,1),"x")</formula>
    </cfRule>
  </conditionalFormatting>
  <conditionalFormatting sqref="AQ28:AQ28">
    <cfRule dxfId="0" priority="1" stopIfTrue="1" type="expression">
      <formula>EXACT(MID(AS28,79,1),"0")</formula>
    </cfRule>
  </conditionalFormatting>
  <conditionalFormatting sqref="AQ28:AQ28">
    <cfRule dxfId="1" priority="1" stopIfTrue="1" type="expression">
      <formula>EXACT(MID(AS28,79,1),"x")</formula>
    </cfRule>
  </conditionalFormatting>
  <conditionalFormatting sqref="AR28:AR28">
    <cfRule dxfId="0" priority="1" stopIfTrue="1" type="expression">
      <formula>EXACT(MID(AS28,81,1),"0")</formula>
    </cfRule>
  </conditionalFormatting>
  <conditionalFormatting sqref="AR28:AR28">
    <cfRule dxfId="1" priority="1" stopIfTrue="1" type="expression">
      <formula>EXACT(MID(AS28,81,1),"x")</formula>
    </cfRule>
  </conditionalFormatting>
  <conditionalFormatting sqref="A28:A28">
    <cfRule dxfId="3" priority="1" stopIfTrue="1" type="expression">
      <formula>EXACT(AT28,"4")</formula>
    </cfRule>
  </conditionalFormatting>
  <conditionalFormatting sqref="A28:A28">
    <cfRule dxfId="3" priority="1" stopIfTrue="1" type="expression">
      <formula>EXACT(AT28,"2")</formula>
    </cfRule>
  </conditionalFormatting>
  <conditionalFormatting sqref="A28:A28">
    <cfRule dxfId="3" priority="1" stopIfTrue="1" type="expression">
      <formula>EXACT(AT28,"1")</formula>
    </cfRule>
  </conditionalFormatting>
  <conditionalFormatting sqref="G28:G28">
    <cfRule dxfId="0" priority="1" stopIfTrue="1" type="expression">
      <formula>EXACT(MID(AS28,7,1),"0")</formula>
    </cfRule>
  </conditionalFormatting>
  <conditionalFormatting sqref="G28:G28">
    <cfRule dxfId="1" priority="1" stopIfTrue="1" type="expression">
      <formula>EXACT(MID(AS28,7,1),"x")</formula>
    </cfRule>
  </conditionalFormatting>
  <conditionalFormatting sqref="H28:H28">
    <cfRule dxfId="0" priority="1" stopIfTrue="1" type="expression">
      <formula>EXACT(MID(AS28,9,1),"0")</formula>
    </cfRule>
  </conditionalFormatting>
  <conditionalFormatting sqref="H28:H28">
    <cfRule dxfId="1" priority="1" stopIfTrue="1" type="expression">
      <formula>EXACT(MID(AS28,9,1),"x")</formula>
    </cfRule>
  </conditionalFormatting>
  <conditionalFormatting sqref="O28:O28">
    <cfRule dxfId="0" priority="1" stopIfTrue="1" type="expression">
      <formula>EXACT(MID(AS28,23,1),"0")</formula>
    </cfRule>
  </conditionalFormatting>
  <conditionalFormatting sqref="O28:O28">
    <cfRule dxfId="1" priority="1" stopIfTrue="1" type="expression">
      <formula>EXACT(MID(AS28,23,1),"x")</formula>
    </cfRule>
  </conditionalFormatting>
  <conditionalFormatting sqref="P28:P28">
    <cfRule dxfId="0" priority="1" stopIfTrue="1" type="expression">
      <formula>EXACT(MID(AS28,25,1),"0")</formula>
    </cfRule>
  </conditionalFormatting>
  <conditionalFormatting sqref="P28:P28">
    <cfRule dxfId="1" priority="1" stopIfTrue="1" type="expression">
      <formula>EXACT(MID(AS28,25,1),"x")</formula>
    </cfRule>
  </conditionalFormatting>
  <conditionalFormatting sqref="Q28:Q28">
    <cfRule dxfId="0" priority="1" stopIfTrue="1" type="expression">
      <formula>EXACT(MID(AS28,27,1),"0")</formula>
    </cfRule>
  </conditionalFormatting>
  <conditionalFormatting sqref="Q28:Q28">
    <cfRule dxfId="1" priority="1" stopIfTrue="1" type="expression">
      <formula>EXACT(MID(AS28,27,1),"x")</formula>
    </cfRule>
  </conditionalFormatting>
  <conditionalFormatting sqref="R28:R28">
    <cfRule dxfId="0" priority="1" stopIfTrue="1" type="expression">
      <formula>EXACT(MID(AS28,29,1),"0")</formula>
    </cfRule>
  </conditionalFormatting>
  <conditionalFormatting sqref="R28:R28">
    <cfRule dxfId="1" priority="1" stopIfTrue="1" type="expression">
      <formula>EXACT(MID(AS28,29,1),"x")</formula>
    </cfRule>
  </conditionalFormatting>
  <conditionalFormatting sqref="U28:U28">
    <cfRule dxfId="0" priority="1" stopIfTrue="1" type="expression">
      <formula>EXACT(MID(AS28,35,1),"0")</formula>
    </cfRule>
  </conditionalFormatting>
  <conditionalFormatting sqref="U28:U28">
    <cfRule dxfId="1" priority="1" stopIfTrue="1" type="expression">
      <formula>EXACT(MID(AS28,35,1),"x")</formula>
    </cfRule>
  </conditionalFormatting>
  <conditionalFormatting sqref="V28:V28">
    <cfRule dxfId="0" priority="1" stopIfTrue="1" type="expression">
      <formula>EXACT(MID(AS28,37,1),"0")</formula>
    </cfRule>
  </conditionalFormatting>
  <conditionalFormatting sqref="V28:V28">
    <cfRule dxfId="1" priority="1" stopIfTrue="1" type="expression">
      <formula>EXACT(MID(AS28,37,1),"x")</formula>
    </cfRule>
  </conditionalFormatting>
  <conditionalFormatting sqref="AA28:AA28">
    <cfRule dxfId="0" priority="1" stopIfTrue="1" type="expression">
      <formula>EXACT(MID(AS28,47,1),"0")</formula>
    </cfRule>
  </conditionalFormatting>
  <conditionalFormatting sqref="AA28:AA28">
    <cfRule dxfId="1" priority="1" stopIfTrue="1" type="expression">
      <formula>EXACT(MID(AS28,47,1),"x")</formula>
    </cfRule>
  </conditionalFormatting>
  <conditionalFormatting sqref="AB28:AB28">
    <cfRule dxfId="0" priority="1" stopIfTrue="1" type="expression">
      <formula>EXACT(MID(AS28,49,1),"0")</formula>
    </cfRule>
  </conditionalFormatting>
  <conditionalFormatting sqref="AB28:AB28">
    <cfRule dxfId="1" priority="1" stopIfTrue="1" type="expression">
      <formula>EXACT(MID(AS28,49,1),"x")</formula>
    </cfRule>
  </conditionalFormatting>
  <conditionalFormatting sqref="AI28:AI28">
    <cfRule dxfId="0" priority="1" stopIfTrue="1" type="expression">
      <formula>EXACT(MID(AS28,63,1),"0")</formula>
    </cfRule>
  </conditionalFormatting>
  <conditionalFormatting sqref="AI28:AI28">
    <cfRule dxfId="1" priority="1" stopIfTrue="1" type="expression">
      <formula>EXACT(MID(AS28,63,1),"x")</formula>
    </cfRule>
  </conditionalFormatting>
  <conditionalFormatting sqref="AJ28:AJ28">
    <cfRule dxfId="0" priority="1" stopIfTrue="1" type="expression">
      <formula>EXACT(MID(AS28,65,1),"0")</formula>
    </cfRule>
  </conditionalFormatting>
  <conditionalFormatting sqref="AJ28:AJ28">
    <cfRule dxfId="1" priority="1" stopIfTrue="1" type="expression">
      <formula>EXACT(MID(AS28,65,1),"x")</formula>
    </cfRule>
  </conditionalFormatting>
  <conditionalFormatting sqref="AK28:AK28">
    <cfRule dxfId="0" priority="1" stopIfTrue="1" type="expression">
      <formula>EXACT(MID(AS28,67,1),"0")</formula>
    </cfRule>
  </conditionalFormatting>
  <conditionalFormatting sqref="AK28:AK28">
    <cfRule dxfId="1" priority="1" stopIfTrue="1" type="expression">
      <formula>EXACT(MID(AS28,67,1),"x")</formula>
    </cfRule>
  </conditionalFormatting>
  <conditionalFormatting sqref="AL28:AL28">
    <cfRule dxfId="0" priority="1" stopIfTrue="1" type="expression">
      <formula>EXACT(MID(AS28,69,1),"0")</formula>
    </cfRule>
  </conditionalFormatting>
  <conditionalFormatting sqref="AL28:AL28">
    <cfRule dxfId="1" priority="1" stopIfTrue="1" type="expression">
      <formula>EXACT(MID(AS28,69,1),"x")</formula>
    </cfRule>
  </conditionalFormatting>
  <conditionalFormatting sqref="AM28:AM28">
    <cfRule dxfId="0" priority="1" stopIfTrue="1" type="expression">
      <formula>EXACT(MID(AS28,71,1),"0")</formula>
    </cfRule>
  </conditionalFormatting>
  <conditionalFormatting sqref="AM28:AM28">
    <cfRule dxfId="1" priority="1" stopIfTrue="1" type="expression">
      <formula>EXACT(MID(AS28,71,1),"x")</formula>
    </cfRule>
  </conditionalFormatting>
  <conditionalFormatting sqref="AN28:AN28">
    <cfRule dxfId="0" priority="1" stopIfTrue="1" type="expression">
      <formula>EXACT(MID(AS28,73,1),"0")</formula>
    </cfRule>
  </conditionalFormatting>
  <conditionalFormatting sqref="AN28:AN28">
    <cfRule dxfId="1" priority="1" stopIfTrue="1" type="expression">
      <formula>EXACT(MID(AS28,73,1),"x")</formula>
    </cfRule>
  </conditionalFormatting>
  <conditionalFormatting sqref="E29:E29">
    <cfRule dxfId="0" priority="1" stopIfTrue="1" type="expression">
      <formula>EXACT(MID(AS29,3,1),"0")</formula>
    </cfRule>
  </conditionalFormatting>
  <conditionalFormatting sqref="E29:E29">
    <cfRule dxfId="2" priority="1" stopIfTrue="1" type="expression">
      <formula>EXACT(MID(AS29,3,1),"x")</formula>
    </cfRule>
  </conditionalFormatting>
  <conditionalFormatting sqref="F29:F29">
    <cfRule dxfId="0" priority="1" stopIfTrue="1" type="expression">
      <formula>EXACT(MID(AS29,5,1),"0")</formula>
    </cfRule>
  </conditionalFormatting>
  <conditionalFormatting sqref="F29:F29">
    <cfRule dxfId="1" priority="1" stopIfTrue="1" type="expression">
      <formula>EXACT(MID(AS29,5,1),"x")</formula>
    </cfRule>
  </conditionalFormatting>
  <conditionalFormatting sqref="I29:I29">
    <cfRule dxfId="0" priority="1" stopIfTrue="1" type="expression">
      <formula>EXACT(MID(AS29,11,1),"0")</formula>
    </cfRule>
  </conditionalFormatting>
  <conditionalFormatting sqref="I29:I29">
    <cfRule dxfId="1" priority="1" stopIfTrue="1" type="expression">
      <formula>EXACT(MID(AS29,11,1),"x")</formula>
    </cfRule>
  </conditionalFormatting>
  <conditionalFormatting sqref="J29:J29">
    <cfRule dxfId="0" priority="1" stopIfTrue="1" type="expression">
      <formula>EXACT(MID(AS29,13,1),"0")</formula>
    </cfRule>
  </conditionalFormatting>
  <conditionalFormatting sqref="J29:J29">
    <cfRule dxfId="1" priority="1" stopIfTrue="1" type="expression">
      <formula>EXACT(MID(AS29,13,1),"x")</formula>
    </cfRule>
  </conditionalFormatting>
  <conditionalFormatting sqref="K29:K29">
    <cfRule dxfId="0" priority="1" stopIfTrue="1" type="expression">
      <formula>EXACT(MID(AS29,15,1),"0")</formula>
    </cfRule>
  </conditionalFormatting>
  <conditionalFormatting sqref="K29:K29">
    <cfRule dxfId="1" priority="1" stopIfTrue="1" type="expression">
      <formula>EXACT(MID(AS29,15,1),"x")</formula>
    </cfRule>
  </conditionalFormatting>
  <conditionalFormatting sqref="L29:L29">
    <cfRule dxfId="0" priority="1" stopIfTrue="1" type="expression">
      <formula>EXACT(MID(AS29,17,1),"0")</formula>
    </cfRule>
  </conditionalFormatting>
  <conditionalFormatting sqref="L29:L29">
    <cfRule dxfId="1" priority="1" stopIfTrue="1" type="expression">
      <formula>EXACT(MID(AS29,17,1),"x")</formula>
    </cfRule>
  </conditionalFormatting>
  <conditionalFormatting sqref="M29:M29">
    <cfRule dxfId="0" priority="1" stopIfTrue="1" type="expression">
      <formula>EXACT(MID(AS29,19,1),"0")</formula>
    </cfRule>
  </conditionalFormatting>
  <conditionalFormatting sqref="M29:M29">
    <cfRule dxfId="1" priority="1" stopIfTrue="1" type="expression">
      <formula>EXACT(MID(AS29,19,1),"x")</formula>
    </cfRule>
  </conditionalFormatting>
  <conditionalFormatting sqref="N29:N29">
    <cfRule dxfId="0" priority="1" stopIfTrue="1" type="expression">
      <formula>EXACT(MID(AS29,21,1),"0")</formula>
    </cfRule>
  </conditionalFormatting>
  <conditionalFormatting sqref="N29:N29">
    <cfRule dxfId="1" priority="1" stopIfTrue="1" type="expression">
      <formula>EXACT(MID(AS29,21,1),"x")</formula>
    </cfRule>
  </conditionalFormatting>
  <conditionalFormatting sqref="S29:S29">
    <cfRule dxfId="0" priority="1" stopIfTrue="1" type="expression">
      <formula>EXACT(MID(AS29,31,1),"0")</formula>
    </cfRule>
  </conditionalFormatting>
  <conditionalFormatting sqref="S29:S29">
    <cfRule dxfId="1" priority="1" stopIfTrue="1" type="expression">
      <formula>EXACT(MID(AS29,31,1),"x")</formula>
    </cfRule>
  </conditionalFormatting>
  <conditionalFormatting sqref="T29:T29">
    <cfRule dxfId="0" priority="1" stopIfTrue="1" type="expression">
      <formula>EXACT(MID(AS29,33,1),"0")</formula>
    </cfRule>
  </conditionalFormatting>
  <conditionalFormatting sqref="T29:T29">
    <cfRule dxfId="1" priority="1" stopIfTrue="1" type="expression">
      <formula>EXACT(MID(AS29,33,1),"x")</formula>
    </cfRule>
  </conditionalFormatting>
  <conditionalFormatting sqref="W29:W29">
    <cfRule dxfId="0" priority="1" stopIfTrue="1" type="expression">
      <formula>EXACT(MID(AS29,39,1),"0")</formula>
    </cfRule>
  </conditionalFormatting>
  <conditionalFormatting sqref="W29:W29">
    <cfRule dxfId="1" priority="1" stopIfTrue="1" type="expression">
      <formula>EXACT(MID(AS29,39,1),"x")</formula>
    </cfRule>
  </conditionalFormatting>
  <conditionalFormatting sqref="X29:X29">
    <cfRule dxfId="0" priority="1" stopIfTrue="1" type="expression">
      <formula>EXACT(MID(AS29,41,1),"0")</formula>
    </cfRule>
  </conditionalFormatting>
  <conditionalFormatting sqref="X29:X29">
    <cfRule dxfId="1" priority="1" stopIfTrue="1" type="expression">
      <formula>EXACT(MID(AS29,41,1),"x")</formula>
    </cfRule>
  </conditionalFormatting>
  <conditionalFormatting sqref="Y29:Y29">
    <cfRule dxfId="0" priority="1" stopIfTrue="1" type="expression">
      <formula>EXACT(MID(AS29,43,1),"0")</formula>
    </cfRule>
  </conditionalFormatting>
  <conditionalFormatting sqref="Y29:Y29">
    <cfRule dxfId="1" priority="1" stopIfTrue="1" type="expression">
      <formula>EXACT(MID(AS29,43,1),"x")</formula>
    </cfRule>
  </conditionalFormatting>
  <conditionalFormatting sqref="Z29:Z29">
    <cfRule dxfId="0" priority="1" stopIfTrue="1" type="expression">
      <formula>EXACT(MID(AS29,45,1),"0")</formula>
    </cfRule>
  </conditionalFormatting>
  <conditionalFormatting sqref="Z29:Z29">
    <cfRule dxfId="1" priority="1" stopIfTrue="1" type="expression">
      <formula>EXACT(MID(AS29,45,1),"x")</formula>
    </cfRule>
  </conditionalFormatting>
  <conditionalFormatting sqref="AC29:AC29">
    <cfRule dxfId="0" priority="1" stopIfTrue="1" type="expression">
      <formula>EXACT(MID(AS29,51,1),"0")</formula>
    </cfRule>
  </conditionalFormatting>
  <conditionalFormatting sqref="AC29:AC29">
    <cfRule dxfId="1" priority="1" stopIfTrue="1" type="expression">
      <formula>EXACT(MID(AS29,51,1),"x")</formula>
    </cfRule>
  </conditionalFormatting>
  <conditionalFormatting sqref="AD29:AD29">
    <cfRule dxfId="0" priority="1" stopIfTrue="1" type="expression">
      <formula>EXACT(MID(AS29,53,1),"0")</formula>
    </cfRule>
  </conditionalFormatting>
  <conditionalFormatting sqref="AD29:AD29">
    <cfRule dxfId="1" priority="1" stopIfTrue="1" type="expression">
      <formula>EXACT(MID(AS29,53,1),"x")</formula>
    </cfRule>
  </conditionalFormatting>
  <conditionalFormatting sqref="AE29:AE29">
    <cfRule dxfId="0" priority="1" stopIfTrue="1" type="expression">
      <formula>EXACT(MID(AS29,55,1),"0")</formula>
    </cfRule>
  </conditionalFormatting>
  <conditionalFormatting sqref="AE29:AE29">
    <cfRule dxfId="1" priority="1" stopIfTrue="1" type="expression">
      <formula>EXACT(MID(AS29,55,1),"x")</formula>
    </cfRule>
  </conditionalFormatting>
  <conditionalFormatting sqref="AF29:AF29">
    <cfRule dxfId="0" priority="1" stopIfTrue="1" type="expression">
      <formula>EXACT(MID(AS29,57,1),"0")</formula>
    </cfRule>
  </conditionalFormatting>
  <conditionalFormatting sqref="AF29:AF29">
    <cfRule dxfId="1" priority="1" stopIfTrue="1" type="expression">
      <formula>EXACT(MID(AS29,57,1),"x")</formula>
    </cfRule>
  </conditionalFormatting>
  <conditionalFormatting sqref="AG29:AG29">
    <cfRule dxfId="0" priority="1" stopIfTrue="1" type="expression">
      <formula>EXACT(MID(AS29,59,1),"0")</formula>
    </cfRule>
  </conditionalFormatting>
  <conditionalFormatting sqref="AG29:AG29">
    <cfRule dxfId="1" priority="1" stopIfTrue="1" type="expression">
      <formula>EXACT(MID(AS29,59,1),"x")</formula>
    </cfRule>
  </conditionalFormatting>
  <conditionalFormatting sqref="AH29:AH29">
    <cfRule dxfId="0" priority="1" stopIfTrue="1" type="expression">
      <formula>EXACT(MID(AS29,61,1),"0")</formula>
    </cfRule>
  </conditionalFormatting>
  <conditionalFormatting sqref="AH29:AH29">
    <cfRule dxfId="1" priority="1" stopIfTrue="1" type="expression">
      <formula>EXACT(MID(AS29,61,1),"x")</formula>
    </cfRule>
  </conditionalFormatting>
  <conditionalFormatting sqref="AO29:AO29">
    <cfRule dxfId="0" priority="1" stopIfTrue="1" type="expression">
      <formula>EXACT(MID(AS29,75,1),"0")</formula>
    </cfRule>
  </conditionalFormatting>
  <conditionalFormatting sqref="AO29:AO29">
    <cfRule dxfId="1" priority="1" stopIfTrue="1" type="expression">
      <formula>EXACT(MID(AS29,75,1),"x")</formula>
    </cfRule>
  </conditionalFormatting>
  <conditionalFormatting sqref="AP29:AP29">
    <cfRule dxfId="0" priority="1" stopIfTrue="1" type="expression">
      <formula>EXACT(MID(AS29,77,1),"0")</formula>
    </cfRule>
  </conditionalFormatting>
  <conditionalFormatting sqref="AP29:AP29">
    <cfRule dxfId="1" priority="1" stopIfTrue="1" type="expression">
      <formula>EXACT(MID(AS29,77,1),"x")</formula>
    </cfRule>
  </conditionalFormatting>
  <conditionalFormatting sqref="AQ29:AQ29">
    <cfRule dxfId="0" priority="1" stopIfTrue="1" type="expression">
      <formula>EXACT(MID(AS29,79,1),"0")</formula>
    </cfRule>
  </conditionalFormatting>
  <conditionalFormatting sqref="AQ29:AQ29">
    <cfRule dxfId="1" priority="1" stopIfTrue="1" type="expression">
      <formula>EXACT(MID(AS29,79,1),"x")</formula>
    </cfRule>
  </conditionalFormatting>
  <conditionalFormatting sqref="AR29:AR29">
    <cfRule dxfId="0" priority="1" stopIfTrue="1" type="expression">
      <formula>EXACT(MID(AS29,81,1),"0")</formula>
    </cfRule>
  </conditionalFormatting>
  <conditionalFormatting sqref="AR29:AR29">
    <cfRule dxfId="1" priority="1" stopIfTrue="1" type="expression">
      <formula>EXACT(MID(AS29,81,1),"x")</formula>
    </cfRule>
  </conditionalFormatting>
  <conditionalFormatting sqref="A29:A29">
    <cfRule dxfId="3" priority="1" stopIfTrue="1" type="expression">
      <formula>EXACT(AT29,"4")</formula>
    </cfRule>
  </conditionalFormatting>
  <conditionalFormatting sqref="A29:A29">
    <cfRule dxfId="3" priority="1" stopIfTrue="1" type="expression">
      <formula>EXACT(AT29,"2")</formula>
    </cfRule>
  </conditionalFormatting>
  <conditionalFormatting sqref="A29:A29">
    <cfRule dxfId="3" priority="1" stopIfTrue="1" type="expression">
      <formula>EXACT(AT29,"1")</formula>
    </cfRule>
  </conditionalFormatting>
  <conditionalFormatting sqref="G29:G29">
    <cfRule dxfId="0" priority="1" stopIfTrue="1" type="expression">
      <formula>EXACT(MID(AS29,7,1),"0")</formula>
    </cfRule>
  </conditionalFormatting>
  <conditionalFormatting sqref="G29:G29">
    <cfRule dxfId="1" priority="1" stopIfTrue="1" type="expression">
      <formula>EXACT(MID(AS29,7,1),"x")</formula>
    </cfRule>
  </conditionalFormatting>
  <conditionalFormatting sqref="H29:H29">
    <cfRule dxfId="0" priority="1" stopIfTrue="1" type="expression">
      <formula>EXACT(MID(AS29,9,1),"0")</formula>
    </cfRule>
  </conditionalFormatting>
  <conditionalFormatting sqref="H29:H29">
    <cfRule dxfId="1" priority="1" stopIfTrue="1" type="expression">
      <formula>EXACT(MID(AS29,9,1),"x")</formula>
    </cfRule>
  </conditionalFormatting>
  <conditionalFormatting sqref="O29:O29">
    <cfRule dxfId="0" priority="1" stopIfTrue="1" type="expression">
      <formula>EXACT(MID(AS29,23,1),"0")</formula>
    </cfRule>
  </conditionalFormatting>
  <conditionalFormatting sqref="O29:O29">
    <cfRule dxfId="1" priority="1" stopIfTrue="1" type="expression">
      <formula>EXACT(MID(AS29,23,1),"x")</formula>
    </cfRule>
  </conditionalFormatting>
  <conditionalFormatting sqref="P29:P29">
    <cfRule dxfId="0" priority="1" stopIfTrue="1" type="expression">
      <formula>EXACT(MID(AS29,25,1),"0")</formula>
    </cfRule>
  </conditionalFormatting>
  <conditionalFormatting sqref="P29:P29">
    <cfRule dxfId="1" priority="1" stopIfTrue="1" type="expression">
      <formula>EXACT(MID(AS29,25,1),"x")</formula>
    </cfRule>
  </conditionalFormatting>
  <conditionalFormatting sqref="Q29:Q29">
    <cfRule dxfId="0" priority="1" stopIfTrue="1" type="expression">
      <formula>EXACT(MID(AS29,27,1),"0")</formula>
    </cfRule>
  </conditionalFormatting>
  <conditionalFormatting sqref="Q29:Q29">
    <cfRule dxfId="1" priority="1" stopIfTrue="1" type="expression">
      <formula>EXACT(MID(AS29,27,1),"x")</formula>
    </cfRule>
  </conditionalFormatting>
  <conditionalFormatting sqref="R29:R29">
    <cfRule dxfId="0" priority="1" stopIfTrue="1" type="expression">
      <formula>EXACT(MID(AS29,29,1),"0")</formula>
    </cfRule>
  </conditionalFormatting>
  <conditionalFormatting sqref="R29:R29">
    <cfRule dxfId="1" priority="1" stopIfTrue="1" type="expression">
      <formula>EXACT(MID(AS29,29,1),"x")</formula>
    </cfRule>
  </conditionalFormatting>
  <conditionalFormatting sqref="U29:U29">
    <cfRule dxfId="0" priority="1" stopIfTrue="1" type="expression">
      <formula>EXACT(MID(AS29,35,1),"0")</formula>
    </cfRule>
  </conditionalFormatting>
  <conditionalFormatting sqref="U29:U29">
    <cfRule dxfId="1" priority="1" stopIfTrue="1" type="expression">
      <formula>EXACT(MID(AS29,35,1),"x")</formula>
    </cfRule>
  </conditionalFormatting>
  <conditionalFormatting sqref="V29:V29">
    <cfRule dxfId="0" priority="1" stopIfTrue="1" type="expression">
      <formula>EXACT(MID(AS29,37,1),"0")</formula>
    </cfRule>
  </conditionalFormatting>
  <conditionalFormatting sqref="V29:V29">
    <cfRule dxfId="1" priority="1" stopIfTrue="1" type="expression">
      <formula>EXACT(MID(AS29,37,1),"x")</formula>
    </cfRule>
  </conditionalFormatting>
  <conditionalFormatting sqref="AA29:AA29">
    <cfRule dxfId="0" priority="1" stopIfTrue="1" type="expression">
      <formula>EXACT(MID(AS29,47,1),"0")</formula>
    </cfRule>
  </conditionalFormatting>
  <conditionalFormatting sqref="AA29:AA29">
    <cfRule dxfId="1" priority="1" stopIfTrue="1" type="expression">
      <formula>EXACT(MID(AS29,47,1),"x")</formula>
    </cfRule>
  </conditionalFormatting>
  <conditionalFormatting sqref="AB29:AB29">
    <cfRule dxfId="0" priority="1" stopIfTrue="1" type="expression">
      <formula>EXACT(MID(AS29,49,1),"0")</formula>
    </cfRule>
  </conditionalFormatting>
  <conditionalFormatting sqref="AB29:AB29">
    <cfRule dxfId="1" priority="1" stopIfTrue="1" type="expression">
      <formula>EXACT(MID(AS29,49,1),"x")</formula>
    </cfRule>
  </conditionalFormatting>
  <conditionalFormatting sqref="AI29:AI29">
    <cfRule dxfId="0" priority="1" stopIfTrue="1" type="expression">
      <formula>EXACT(MID(AS29,63,1),"0")</formula>
    </cfRule>
  </conditionalFormatting>
  <conditionalFormatting sqref="AI29:AI29">
    <cfRule dxfId="1" priority="1" stopIfTrue="1" type="expression">
      <formula>EXACT(MID(AS29,63,1),"x")</formula>
    </cfRule>
  </conditionalFormatting>
  <conditionalFormatting sqref="AJ29:AJ29">
    <cfRule dxfId="0" priority="1" stopIfTrue="1" type="expression">
      <formula>EXACT(MID(AS29,65,1),"0")</formula>
    </cfRule>
  </conditionalFormatting>
  <conditionalFormatting sqref="AJ29:AJ29">
    <cfRule dxfId="1" priority="1" stopIfTrue="1" type="expression">
      <formula>EXACT(MID(AS29,65,1),"x")</formula>
    </cfRule>
  </conditionalFormatting>
  <conditionalFormatting sqref="AK29:AK29">
    <cfRule dxfId="0" priority="1" stopIfTrue="1" type="expression">
      <formula>EXACT(MID(AS29,67,1),"0")</formula>
    </cfRule>
  </conditionalFormatting>
  <conditionalFormatting sqref="AK29:AK29">
    <cfRule dxfId="1" priority="1" stopIfTrue="1" type="expression">
      <formula>EXACT(MID(AS29,67,1),"x")</formula>
    </cfRule>
  </conditionalFormatting>
  <conditionalFormatting sqref="AL29:AL29">
    <cfRule dxfId="0" priority="1" stopIfTrue="1" type="expression">
      <formula>EXACT(MID(AS29,69,1),"0")</formula>
    </cfRule>
  </conditionalFormatting>
  <conditionalFormatting sqref="AL29:AL29">
    <cfRule dxfId="1" priority="1" stopIfTrue="1" type="expression">
      <formula>EXACT(MID(AS29,69,1),"x")</formula>
    </cfRule>
  </conditionalFormatting>
  <conditionalFormatting sqref="AM29:AM29">
    <cfRule dxfId="0" priority="1" stopIfTrue="1" type="expression">
      <formula>EXACT(MID(AS29,71,1),"0")</formula>
    </cfRule>
  </conditionalFormatting>
  <conditionalFormatting sqref="AM29:AM29">
    <cfRule dxfId="1" priority="1" stopIfTrue="1" type="expression">
      <formula>EXACT(MID(AS29,71,1),"x")</formula>
    </cfRule>
  </conditionalFormatting>
  <conditionalFormatting sqref="AN29:AN29">
    <cfRule dxfId="0" priority="1" stopIfTrue="1" type="expression">
      <formula>EXACT(MID(AS29,73,1),"0")</formula>
    </cfRule>
  </conditionalFormatting>
  <conditionalFormatting sqref="AN29:AN29">
    <cfRule dxfId="1" priority="1" stopIfTrue="1" type="expression">
      <formula>EXACT(MID(AS29,73,1),"x")</formula>
    </cfRule>
  </conditionalFormatting>
  <conditionalFormatting sqref="E30:E30">
    <cfRule dxfId="0" priority="1" stopIfTrue="1" type="expression">
      <formula>EXACT(MID(AS30,3,1),"0")</formula>
    </cfRule>
  </conditionalFormatting>
  <conditionalFormatting sqref="E30:E30">
    <cfRule dxfId="2" priority="1" stopIfTrue="1" type="expression">
      <formula>EXACT(MID(AS30,3,1),"x")</formula>
    </cfRule>
  </conditionalFormatting>
  <conditionalFormatting sqref="F30:F30">
    <cfRule dxfId="0" priority="1" stopIfTrue="1" type="expression">
      <formula>EXACT(MID(AS30,5,1),"0")</formula>
    </cfRule>
  </conditionalFormatting>
  <conditionalFormatting sqref="F30:F30">
    <cfRule dxfId="1" priority="1" stopIfTrue="1" type="expression">
      <formula>EXACT(MID(AS30,5,1),"x")</formula>
    </cfRule>
  </conditionalFormatting>
  <conditionalFormatting sqref="I30:I30">
    <cfRule dxfId="0" priority="1" stopIfTrue="1" type="expression">
      <formula>EXACT(MID(AS30,11,1),"0")</formula>
    </cfRule>
  </conditionalFormatting>
  <conditionalFormatting sqref="I30:I30">
    <cfRule dxfId="1" priority="1" stopIfTrue="1" type="expression">
      <formula>EXACT(MID(AS30,11,1),"x")</formula>
    </cfRule>
  </conditionalFormatting>
  <conditionalFormatting sqref="J30:J30">
    <cfRule dxfId="0" priority="1" stopIfTrue="1" type="expression">
      <formula>EXACT(MID(AS30,13,1),"0")</formula>
    </cfRule>
  </conditionalFormatting>
  <conditionalFormatting sqref="J30:J30">
    <cfRule dxfId="1" priority="1" stopIfTrue="1" type="expression">
      <formula>EXACT(MID(AS30,13,1),"x")</formula>
    </cfRule>
  </conditionalFormatting>
  <conditionalFormatting sqref="K30:K30">
    <cfRule dxfId="0" priority="1" stopIfTrue="1" type="expression">
      <formula>EXACT(MID(AS30,15,1),"0")</formula>
    </cfRule>
  </conditionalFormatting>
  <conditionalFormatting sqref="K30:K30">
    <cfRule dxfId="1" priority="1" stopIfTrue="1" type="expression">
      <formula>EXACT(MID(AS30,15,1),"x")</formula>
    </cfRule>
  </conditionalFormatting>
  <conditionalFormatting sqref="L30:L30">
    <cfRule dxfId="0" priority="1" stopIfTrue="1" type="expression">
      <formula>EXACT(MID(AS30,17,1),"0")</formula>
    </cfRule>
  </conditionalFormatting>
  <conditionalFormatting sqref="L30:L30">
    <cfRule dxfId="1" priority="1" stopIfTrue="1" type="expression">
      <formula>EXACT(MID(AS30,17,1),"x")</formula>
    </cfRule>
  </conditionalFormatting>
  <conditionalFormatting sqref="M30:M30">
    <cfRule dxfId="0" priority="1" stopIfTrue="1" type="expression">
      <formula>EXACT(MID(AS30,19,1),"0")</formula>
    </cfRule>
  </conditionalFormatting>
  <conditionalFormatting sqref="M30:M30">
    <cfRule dxfId="1" priority="1" stopIfTrue="1" type="expression">
      <formula>EXACT(MID(AS30,19,1),"x")</formula>
    </cfRule>
  </conditionalFormatting>
  <conditionalFormatting sqref="N30:N30">
    <cfRule dxfId="0" priority="1" stopIfTrue="1" type="expression">
      <formula>EXACT(MID(AS30,21,1),"0")</formula>
    </cfRule>
  </conditionalFormatting>
  <conditionalFormatting sqref="N30:N30">
    <cfRule dxfId="1" priority="1" stopIfTrue="1" type="expression">
      <formula>EXACT(MID(AS30,21,1),"x")</formula>
    </cfRule>
  </conditionalFormatting>
  <conditionalFormatting sqref="S30:S30">
    <cfRule dxfId="0" priority="1" stopIfTrue="1" type="expression">
      <formula>EXACT(MID(AS30,31,1),"0")</formula>
    </cfRule>
  </conditionalFormatting>
  <conditionalFormatting sqref="S30:S30">
    <cfRule dxfId="1" priority="1" stopIfTrue="1" type="expression">
      <formula>EXACT(MID(AS30,31,1),"x")</formula>
    </cfRule>
  </conditionalFormatting>
  <conditionalFormatting sqref="T30:T30">
    <cfRule dxfId="0" priority="1" stopIfTrue="1" type="expression">
      <formula>EXACT(MID(AS30,33,1),"0")</formula>
    </cfRule>
  </conditionalFormatting>
  <conditionalFormatting sqref="T30:T30">
    <cfRule dxfId="1" priority="1" stopIfTrue="1" type="expression">
      <formula>EXACT(MID(AS30,33,1),"x")</formula>
    </cfRule>
  </conditionalFormatting>
  <conditionalFormatting sqref="W30:W30">
    <cfRule dxfId="0" priority="1" stopIfTrue="1" type="expression">
      <formula>EXACT(MID(AS30,39,1),"0")</formula>
    </cfRule>
  </conditionalFormatting>
  <conditionalFormatting sqref="W30:W30">
    <cfRule dxfId="1" priority="1" stopIfTrue="1" type="expression">
      <formula>EXACT(MID(AS30,39,1),"x")</formula>
    </cfRule>
  </conditionalFormatting>
  <conditionalFormatting sqref="X30:X30">
    <cfRule dxfId="0" priority="1" stopIfTrue="1" type="expression">
      <formula>EXACT(MID(AS30,41,1),"0")</formula>
    </cfRule>
  </conditionalFormatting>
  <conditionalFormatting sqref="X30:X30">
    <cfRule dxfId="1" priority="1" stopIfTrue="1" type="expression">
      <formula>EXACT(MID(AS30,41,1),"x")</formula>
    </cfRule>
  </conditionalFormatting>
  <conditionalFormatting sqref="Y30:Y30">
    <cfRule dxfId="0" priority="1" stopIfTrue="1" type="expression">
      <formula>EXACT(MID(AS30,43,1),"0")</formula>
    </cfRule>
  </conditionalFormatting>
  <conditionalFormatting sqref="Y30:Y30">
    <cfRule dxfId="1" priority="1" stopIfTrue="1" type="expression">
      <formula>EXACT(MID(AS30,43,1),"x")</formula>
    </cfRule>
  </conditionalFormatting>
  <conditionalFormatting sqref="Z30:Z30">
    <cfRule dxfId="0" priority="1" stopIfTrue="1" type="expression">
      <formula>EXACT(MID(AS30,45,1),"0")</formula>
    </cfRule>
  </conditionalFormatting>
  <conditionalFormatting sqref="Z30:Z30">
    <cfRule dxfId="1" priority="1" stopIfTrue="1" type="expression">
      <formula>EXACT(MID(AS30,45,1),"x")</formula>
    </cfRule>
  </conditionalFormatting>
  <conditionalFormatting sqref="AC30:AC30">
    <cfRule dxfId="0" priority="1" stopIfTrue="1" type="expression">
      <formula>EXACT(MID(AS30,51,1),"0")</formula>
    </cfRule>
  </conditionalFormatting>
  <conditionalFormatting sqref="AC30:AC30">
    <cfRule dxfId="1" priority="1" stopIfTrue="1" type="expression">
      <formula>EXACT(MID(AS30,51,1),"x")</formula>
    </cfRule>
  </conditionalFormatting>
  <conditionalFormatting sqref="AD30:AD30">
    <cfRule dxfId="0" priority="1" stopIfTrue="1" type="expression">
      <formula>EXACT(MID(AS30,53,1),"0")</formula>
    </cfRule>
  </conditionalFormatting>
  <conditionalFormatting sqref="AD30:AD30">
    <cfRule dxfId="1" priority="1" stopIfTrue="1" type="expression">
      <formula>EXACT(MID(AS30,53,1),"x")</formula>
    </cfRule>
  </conditionalFormatting>
  <conditionalFormatting sqref="AE30:AE30">
    <cfRule dxfId="0" priority="1" stopIfTrue="1" type="expression">
      <formula>EXACT(MID(AS30,55,1),"0")</formula>
    </cfRule>
  </conditionalFormatting>
  <conditionalFormatting sqref="AE30:AE30">
    <cfRule dxfId="1" priority="1" stopIfTrue="1" type="expression">
      <formula>EXACT(MID(AS30,55,1),"x")</formula>
    </cfRule>
  </conditionalFormatting>
  <conditionalFormatting sqref="AF30:AF30">
    <cfRule dxfId="0" priority="1" stopIfTrue="1" type="expression">
      <formula>EXACT(MID(AS30,57,1),"0")</formula>
    </cfRule>
  </conditionalFormatting>
  <conditionalFormatting sqref="AF30:AF30">
    <cfRule dxfId="1" priority="1" stopIfTrue="1" type="expression">
      <formula>EXACT(MID(AS30,57,1),"x")</formula>
    </cfRule>
  </conditionalFormatting>
  <conditionalFormatting sqref="AG30:AG30">
    <cfRule dxfId="0" priority="1" stopIfTrue="1" type="expression">
      <formula>EXACT(MID(AS30,59,1),"0")</formula>
    </cfRule>
  </conditionalFormatting>
  <conditionalFormatting sqref="AG30:AG30">
    <cfRule dxfId="1" priority="1" stopIfTrue="1" type="expression">
      <formula>EXACT(MID(AS30,59,1),"x")</formula>
    </cfRule>
  </conditionalFormatting>
  <conditionalFormatting sqref="AH30:AH30">
    <cfRule dxfId="0" priority="1" stopIfTrue="1" type="expression">
      <formula>EXACT(MID(AS30,61,1),"0")</formula>
    </cfRule>
  </conditionalFormatting>
  <conditionalFormatting sqref="AH30:AH30">
    <cfRule dxfId="1" priority="1" stopIfTrue="1" type="expression">
      <formula>EXACT(MID(AS30,61,1),"x")</formula>
    </cfRule>
  </conditionalFormatting>
  <conditionalFormatting sqref="AO30:AO30">
    <cfRule dxfId="0" priority="1" stopIfTrue="1" type="expression">
      <formula>EXACT(MID(AS30,75,1),"0")</formula>
    </cfRule>
  </conditionalFormatting>
  <conditionalFormatting sqref="AO30:AO30">
    <cfRule dxfId="1" priority="1" stopIfTrue="1" type="expression">
      <formula>EXACT(MID(AS30,75,1),"x")</formula>
    </cfRule>
  </conditionalFormatting>
  <conditionalFormatting sqref="AP30:AP30">
    <cfRule dxfId="0" priority="1" stopIfTrue="1" type="expression">
      <formula>EXACT(MID(AS30,77,1),"0")</formula>
    </cfRule>
  </conditionalFormatting>
  <conditionalFormatting sqref="AP30:AP30">
    <cfRule dxfId="1" priority="1" stopIfTrue="1" type="expression">
      <formula>EXACT(MID(AS30,77,1),"x")</formula>
    </cfRule>
  </conditionalFormatting>
  <conditionalFormatting sqref="AQ30:AQ30">
    <cfRule dxfId="0" priority="1" stopIfTrue="1" type="expression">
      <formula>EXACT(MID(AS30,79,1),"0")</formula>
    </cfRule>
  </conditionalFormatting>
  <conditionalFormatting sqref="AQ30:AQ30">
    <cfRule dxfId="1" priority="1" stopIfTrue="1" type="expression">
      <formula>EXACT(MID(AS30,79,1),"x")</formula>
    </cfRule>
  </conditionalFormatting>
  <conditionalFormatting sqref="AR30:AR30">
    <cfRule dxfId="0" priority="1" stopIfTrue="1" type="expression">
      <formula>EXACT(MID(AS30,81,1),"0")</formula>
    </cfRule>
  </conditionalFormatting>
  <conditionalFormatting sqref="AR30:AR30">
    <cfRule dxfId="1" priority="1" stopIfTrue="1" type="expression">
      <formula>EXACT(MID(AS30,81,1),"x")</formula>
    </cfRule>
  </conditionalFormatting>
  <conditionalFormatting sqref="A30:A30">
    <cfRule dxfId="3" priority="1" stopIfTrue="1" type="expression">
      <formula>EXACT(AT30,"4")</formula>
    </cfRule>
  </conditionalFormatting>
  <conditionalFormatting sqref="A30:A30">
    <cfRule dxfId="3" priority="1" stopIfTrue="1" type="expression">
      <formula>EXACT(AT30,"2")</formula>
    </cfRule>
  </conditionalFormatting>
  <conditionalFormatting sqref="A30:A30">
    <cfRule dxfId="3" priority="1" stopIfTrue="1" type="expression">
      <formula>EXACT(AT30,"1")</formula>
    </cfRule>
  </conditionalFormatting>
  <conditionalFormatting sqref="G30:G30">
    <cfRule dxfId="0" priority="1" stopIfTrue="1" type="expression">
      <formula>EXACT(MID(AS30,7,1),"0")</formula>
    </cfRule>
  </conditionalFormatting>
  <conditionalFormatting sqref="G30:G30">
    <cfRule dxfId="1" priority="1" stopIfTrue="1" type="expression">
      <formula>EXACT(MID(AS30,7,1),"x")</formula>
    </cfRule>
  </conditionalFormatting>
  <conditionalFormatting sqref="H30:H30">
    <cfRule dxfId="0" priority="1" stopIfTrue="1" type="expression">
      <formula>EXACT(MID(AS30,9,1),"0")</formula>
    </cfRule>
  </conditionalFormatting>
  <conditionalFormatting sqref="H30:H30">
    <cfRule dxfId="1" priority="1" stopIfTrue="1" type="expression">
      <formula>EXACT(MID(AS30,9,1),"x")</formula>
    </cfRule>
  </conditionalFormatting>
  <conditionalFormatting sqref="O30:O30">
    <cfRule dxfId="0" priority="1" stopIfTrue="1" type="expression">
      <formula>EXACT(MID(AS30,23,1),"0")</formula>
    </cfRule>
  </conditionalFormatting>
  <conditionalFormatting sqref="O30:O30">
    <cfRule dxfId="1" priority="1" stopIfTrue="1" type="expression">
      <formula>EXACT(MID(AS30,23,1),"x")</formula>
    </cfRule>
  </conditionalFormatting>
  <conditionalFormatting sqref="P30:P30">
    <cfRule dxfId="0" priority="1" stopIfTrue="1" type="expression">
      <formula>EXACT(MID(AS30,25,1),"0")</formula>
    </cfRule>
  </conditionalFormatting>
  <conditionalFormatting sqref="P30:P30">
    <cfRule dxfId="1" priority="1" stopIfTrue="1" type="expression">
      <formula>EXACT(MID(AS30,25,1),"x")</formula>
    </cfRule>
  </conditionalFormatting>
  <conditionalFormatting sqref="Q30:Q30">
    <cfRule dxfId="0" priority="1" stopIfTrue="1" type="expression">
      <formula>EXACT(MID(AS30,27,1),"0")</formula>
    </cfRule>
  </conditionalFormatting>
  <conditionalFormatting sqref="Q30:Q30">
    <cfRule dxfId="1" priority="1" stopIfTrue="1" type="expression">
      <formula>EXACT(MID(AS30,27,1),"x")</formula>
    </cfRule>
  </conditionalFormatting>
  <conditionalFormatting sqref="R30:R30">
    <cfRule dxfId="0" priority="1" stopIfTrue="1" type="expression">
      <formula>EXACT(MID(AS30,29,1),"0")</formula>
    </cfRule>
  </conditionalFormatting>
  <conditionalFormatting sqref="R30:R30">
    <cfRule dxfId="1" priority="1" stopIfTrue="1" type="expression">
      <formula>EXACT(MID(AS30,29,1),"x")</formula>
    </cfRule>
  </conditionalFormatting>
  <conditionalFormatting sqref="U30:U30">
    <cfRule dxfId="0" priority="1" stopIfTrue="1" type="expression">
      <formula>EXACT(MID(AS30,35,1),"0")</formula>
    </cfRule>
  </conditionalFormatting>
  <conditionalFormatting sqref="U30:U30">
    <cfRule dxfId="1" priority="1" stopIfTrue="1" type="expression">
      <formula>EXACT(MID(AS30,35,1),"x")</formula>
    </cfRule>
  </conditionalFormatting>
  <conditionalFormatting sqref="V30:V30">
    <cfRule dxfId="0" priority="1" stopIfTrue="1" type="expression">
      <formula>EXACT(MID(AS30,37,1),"0")</formula>
    </cfRule>
  </conditionalFormatting>
  <conditionalFormatting sqref="V30:V30">
    <cfRule dxfId="1" priority="1" stopIfTrue="1" type="expression">
      <formula>EXACT(MID(AS30,37,1),"x")</formula>
    </cfRule>
  </conditionalFormatting>
  <conditionalFormatting sqref="AA30:AA30">
    <cfRule dxfId="0" priority="1" stopIfTrue="1" type="expression">
      <formula>EXACT(MID(AS30,47,1),"0")</formula>
    </cfRule>
  </conditionalFormatting>
  <conditionalFormatting sqref="AA30:AA30">
    <cfRule dxfId="1" priority="1" stopIfTrue="1" type="expression">
      <formula>EXACT(MID(AS30,47,1),"x")</formula>
    </cfRule>
  </conditionalFormatting>
  <conditionalFormatting sqref="AB30:AB30">
    <cfRule dxfId="0" priority="1" stopIfTrue="1" type="expression">
      <formula>EXACT(MID(AS30,49,1),"0")</formula>
    </cfRule>
  </conditionalFormatting>
  <conditionalFormatting sqref="AB30:AB30">
    <cfRule dxfId="1" priority="1" stopIfTrue="1" type="expression">
      <formula>EXACT(MID(AS30,49,1),"x")</formula>
    </cfRule>
  </conditionalFormatting>
  <conditionalFormatting sqref="AI30:AI30">
    <cfRule dxfId="0" priority="1" stopIfTrue="1" type="expression">
      <formula>EXACT(MID(AS30,63,1),"0")</formula>
    </cfRule>
  </conditionalFormatting>
  <conditionalFormatting sqref="AI30:AI30">
    <cfRule dxfId="1" priority="1" stopIfTrue="1" type="expression">
      <formula>EXACT(MID(AS30,63,1),"x")</formula>
    </cfRule>
  </conditionalFormatting>
  <conditionalFormatting sqref="AJ30:AJ30">
    <cfRule dxfId="0" priority="1" stopIfTrue="1" type="expression">
      <formula>EXACT(MID(AS30,65,1),"0")</formula>
    </cfRule>
  </conditionalFormatting>
  <conditionalFormatting sqref="AJ30:AJ30">
    <cfRule dxfId="1" priority="1" stopIfTrue="1" type="expression">
      <formula>EXACT(MID(AS30,65,1),"x")</formula>
    </cfRule>
  </conditionalFormatting>
  <conditionalFormatting sqref="AK30:AK30">
    <cfRule dxfId="0" priority="1" stopIfTrue="1" type="expression">
      <formula>EXACT(MID(AS30,67,1),"0")</formula>
    </cfRule>
  </conditionalFormatting>
  <conditionalFormatting sqref="AK30:AK30">
    <cfRule dxfId="1" priority="1" stopIfTrue="1" type="expression">
      <formula>EXACT(MID(AS30,67,1),"x")</formula>
    </cfRule>
  </conditionalFormatting>
  <conditionalFormatting sqref="AL30:AL30">
    <cfRule dxfId="0" priority="1" stopIfTrue="1" type="expression">
      <formula>EXACT(MID(AS30,69,1),"0")</formula>
    </cfRule>
  </conditionalFormatting>
  <conditionalFormatting sqref="AL30:AL30">
    <cfRule dxfId="1" priority="1" stopIfTrue="1" type="expression">
      <formula>EXACT(MID(AS30,69,1),"x")</formula>
    </cfRule>
  </conditionalFormatting>
  <conditionalFormatting sqref="AM30:AM30">
    <cfRule dxfId="0" priority="1" stopIfTrue="1" type="expression">
      <formula>EXACT(MID(AS30,71,1),"0")</formula>
    </cfRule>
  </conditionalFormatting>
  <conditionalFormatting sqref="AM30:AM30">
    <cfRule dxfId="1" priority="1" stopIfTrue="1" type="expression">
      <formula>EXACT(MID(AS30,71,1),"x")</formula>
    </cfRule>
  </conditionalFormatting>
  <conditionalFormatting sqref="AN30:AN30">
    <cfRule dxfId="0" priority="1" stopIfTrue="1" type="expression">
      <formula>EXACT(MID(AS30,73,1),"0")</formula>
    </cfRule>
  </conditionalFormatting>
  <conditionalFormatting sqref="AN30:AN30">
    <cfRule dxfId="1" priority="1" stopIfTrue="1" type="expression">
      <formula>EXACT(MID(AS30,73,1),"x")</formula>
    </cfRule>
  </conditionalFormatting>
  <conditionalFormatting sqref="E31:E31">
    <cfRule dxfId="0" priority="1" stopIfTrue="1" type="expression">
      <formula>EXACT(MID(AS31,3,1),"0")</formula>
    </cfRule>
  </conditionalFormatting>
  <conditionalFormatting sqref="E31:E31">
    <cfRule dxfId="2" priority="1" stopIfTrue="1" type="expression">
      <formula>EXACT(MID(AS31,3,1),"x")</formula>
    </cfRule>
  </conditionalFormatting>
  <conditionalFormatting sqref="F31:F31">
    <cfRule dxfId="0" priority="1" stopIfTrue="1" type="expression">
      <formula>EXACT(MID(AS31,5,1),"0")</formula>
    </cfRule>
  </conditionalFormatting>
  <conditionalFormatting sqref="F31:F31">
    <cfRule dxfId="1" priority="1" stopIfTrue="1" type="expression">
      <formula>EXACT(MID(AS31,5,1),"x")</formula>
    </cfRule>
  </conditionalFormatting>
  <conditionalFormatting sqref="I31:I31">
    <cfRule dxfId="0" priority="1" stopIfTrue="1" type="expression">
      <formula>EXACT(MID(AS31,11,1),"0")</formula>
    </cfRule>
  </conditionalFormatting>
  <conditionalFormatting sqref="I31:I31">
    <cfRule dxfId="1" priority="1" stopIfTrue="1" type="expression">
      <formula>EXACT(MID(AS31,11,1),"x")</formula>
    </cfRule>
  </conditionalFormatting>
  <conditionalFormatting sqref="J31:J31">
    <cfRule dxfId="0" priority="1" stopIfTrue="1" type="expression">
      <formula>EXACT(MID(AS31,13,1),"0")</formula>
    </cfRule>
  </conditionalFormatting>
  <conditionalFormatting sqref="J31:J31">
    <cfRule dxfId="1" priority="1" stopIfTrue="1" type="expression">
      <formula>EXACT(MID(AS31,13,1),"x")</formula>
    </cfRule>
  </conditionalFormatting>
  <conditionalFormatting sqref="K31:K31">
    <cfRule dxfId="0" priority="1" stopIfTrue="1" type="expression">
      <formula>EXACT(MID(AS31,15,1),"0")</formula>
    </cfRule>
  </conditionalFormatting>
  <conditionalFormatting sqref="K31:K31">
    <cfRule dxfId="1" priority="1" stopIfTrue="1" type="expression">
      <formula>EXACT(MID(AS31,15,1),"x")</formula>
    </cfRule>
  </conditionalFormatting>
  <conditionalFormatting sqref="L31:L31">
    <cfRule dxfId="0" priority="1" stopIfTrue="1" type="expression">
      <formula>EXACT(MID(AS31,17,1),"0")</formula>
    </cfRule>
  </conditionalFormatting>
  <conditionalFormatting sqref="L31:L31">
    <cfRule dxfId="1" priority="1" stopIfTrue="1" type="expression">
      <formula>EXACT(MID(AS31,17,1),"x")</formula>
    </cfRule>
  </conditionalFormatting>
  <conditionalFormatting sqref="M31:M31">
    <cfRule dxfId="0" priority="1" stopIfTrue="1" type="expression">
      <formula>EXACT(MID(AS31,19,1),"0")</formula>
    </cfRule>
  </conditionalFormatting>
  <conditionalFormatting sqref="M31:M31">
    <cfRule dxfId="1" priority="1" stopIfTrue="1" type="expression">
      <formula>EXACT(MID(AS31,19,1),"x")</formula>
    </cfRule>
  </conditionalFormatting>
  <conditionalFormatting sqref="N31:N31">
    <cfRule dxfId="0" priority="1" stopIfTrue="1" type="expression">
      <formula>EXACT(MID(AS31,21,1),"0")</formula>
    </cfRule>
  </conditionalFormatting>
  <conditionalFormatting sqref="N31:N31">
    <cfRule dxfId="1" priority="1" stopIfTrue="1" type="expression">
      <formula>EXACT(MID(AS31,21,1),"x")</formula>
    </cfRule>
  </conditionalFormatting>
  <conditionalFormatting sqref="S31:S31">
    <cfRule dxfId="0" priority="1" stopIfTrue="1" type="expression">
      <formula>EXACT(MID(AS31,31,1),"0")</formula>
    </cfRule>
  </conditionalFormatting>
  <conditionalFormatting sqref="S31:S31">
    <cfRule dxfId="1" priority="1" stopIfTrue="1" type="expression">
      <formula>EXACT(MID(AS31,31,1),"x")</formula>
    </cfRule>
  </conditionalFormatting>
  <conditionalFormatting sqref="T31:T31">
    <cfRule dxfId="0" priority="1" stopIfTrue="1" type="expression">
      <formula>EXACT(MID(AS31,33,1),"0")</formula>
    </cfRule>
  </conditionalFormatting>
  <conditionalFormatting sqref="T31:T31">
    <cfRule dxfId="1" priority="1" stopIfTrue="1" type="expression">
      <formula>EXACT(MID(AS31,33,1),"x")</formula>
    </cfRule>
  </conditionalFormatting>
  <conditionalFormatting sqref="W31:W31">
    <cfRule dxfId="0" priority="1" stopIfTrue="1" type="expression">
      <formula>EXACT(MID(AS31,39,1),"0")</formula>
    </cfRule>
  </conditionalFormatting>
  <conditionalFormatting sqref="W31:W31">
    <cfRule dxfId="1" priority="1" stopIfTrue="1" type="expression">
      <formula>EXACT(MID(AS31,39,1),"x")</formula>
    </cfRule>
  </conditionalFormatting>
  <conditionalFormatting sqref="X31:X31">
    <cfRule dxfId="0" priority="1" stopIfTrue="1" type="expression">
      <formula>EXACT(MID(AS31,41,1),"0")</formula>
    </cfRule>
  </conditionalFormatting>
  <conditionalFormatting sqref="X31:X31">
    <cfRule dxfId="1" priority="1" stopIfTrue="1" type="expression">
      <formula>EXACT(MID(AS31,41,1),"x")</formula>
    </cfRule>
  </conditionalFormatting>
  <conditionalFormatting sqref="Y31:Y31">
    <cfRule dxfId="0" priority="1" stopIfTrue="1" type="expression">
      <formula>EXACT(MID(AS31,43,1),"0")</formula>
    </cfRule>
  </conditionalFormatting>
  <conditionalFormatting sqref="Y31:Y31">
    <cfRule dxfId="1" priority="1" stopIfTrue="1" type="expression">
      <formula>EXACT(MID(AS31,43,1),"x")</formula>
    </cfRule>
  </conditionalFormatting>
  <conditionalFormatting sqref="Z31:Z31">
    <cfRule dxfId="0" priority="1" stopIfTrue="1" type="expression">
      <formula>EXACT(MID(AS31,45,1),"0")</formula>
    </cfRule>
  </conditionalFormatting>
  <conditionalFormatting sqref="Z31:Z31">
    <cfRule dxfId="1" priority="1" stopIfTrue="1" type="expression">
      <formula>EXACT(MID(AS31,45,1),"x")</formula>
    </cfRule>
  </conditionalFormatting>
  <conditionalFormatting sqref="AC31:AC31">
    <cfRule dxfId="0" priority="1" stopIfTrue="1" type="expression">
      <formula>EXACT(MID(AS31,51,1),"0")</formula>
    </cfRule>
  </conditionalFormatting>
  <conditionalFormatting sqref="AC31:AC31">
    <cfRule dxfId="1" priority="1" stopIfTrue="1" type="expression">
      <formula>EXACT(MID(AS31,51,1),"x")</formula>
    </cfRule>
  </conditionalFormatting>
  <conditionalFormatting sqref="AD31:AD31">
    <cfRule dxfId="0" priority="1" stopIfTrue="1" type="expression">
      <formula>EXACT(MID(AS31,53,1),"0")</formula>
    </cfRule>
  </conditionalFormatting>
  <conditionalFormatting sqref="AD31:AD31">
    <cfRule dxfId="1" priority="1" stopIfTrue="1" type="expression">
      <formula>EXACT(MID(AS31,53,1),"x")</formula>
    </cfRule>
  </conditionalFormatting>
  <conditionalFormatting sqref="AE31:AE31">
    <cfRule dxfId="0" priority="1" stopIfTrue="1" type="expression">
      <formula>EXACT(MID(AS31,55,1),"0")</formula>
    </cfRule>
  </conditionalFormatting>
  <conditionalFormatting sqref="AE31:AE31">
    <cfRule dxfId="1" priority="1" stopIfTrue="1" type="expression">
      <formula>EXACT(MID(AS31,55,1),"x")</formula>
    </cfRule>
  </conditionalFormatting>
  <conditionalFormatting sqref="AF31:AF31">
    <cfRule dxfId="0" priority="1" stopIfTrue="1" type="expression">
      <formula>EXACT(MID(AS31,57,1),"0")</formula>
    </cfRule>
  </conditionalFormatting>
  <conditionalFormatting sqref="AF31:AF31">
    <cfRule dxfId="1" priority="1" stopIfTrue="1" type="expression">
      <formula>EXACT(MID(AS31,57,1),"x")</formula>
    </cfRule>
  </conditionalFormatting>
  <conditionalFormatting sqref="AG31:AG31">
    <cfRule dxfId="0" priority="1" stopIfTrue="1" type="expression">
      <formula>EXACT(MID(AS31,59,1),"0")</formula>
    </cfRule>
  </conditionalFormatting>
  <conditionalFormatting sqref="AG31:AG31">
    <cfRule dxfId="1" priority="1" stopIfTrue="1" type="expression">
      <formula>EXACT(MID(AS31,59,1),"x")</formula>
    </cfRule>
  </conditionalFormatting>
  <conditionalFormatting sqref="AH31:AH31">
    <cfRule dxfId="0" priority="1" stopIfTrue="1" type="expression">
      <formula>EXACT(MID(AS31,61,1),"0")</formula>
    </cfRule>
  </conditionalFormatting>
  <conditionalFormatting sqref="AH31:AH31">
    <cfRule dxfId="1" priority="1" stopIfTrue="1" type="expression">
      <formula>EXACT(MID(AS31,61,1),"x")</formula>
    </cfRule>
  </conditionalFormatting>
  <conditionalFormatting sqref="AO31:AO31">
    <cfRule dxfId="0" priority="1" stopIfTrue="1" type="expression">
      <formula>EXACT(MID(AS31,75,1),"0")</formula>
    </cfRule>
  </conditionalFormatting>
  <conditionalFormatting sqref="AO31:AO31">
    <cfRule dxfId="1" priority="1" stopIfTrue="1" type="expression">
      <formula>EXACT(MID(AS31,75,1),"x")</formula>
    </cfRule>
  </conditionalFormatting>
  <conditionalFormatting sqref="AP31:AP31">
    <cfRule dxfId="0" priority="1" stopIfTrue="1" type="expression">
      <formula>EXACT(MID(AS31,77,1),"0")</formula>
    </cfRule>
  </conditionalFormatting>
  <conditionalFormatting sqref="AP31:AP31">
    <cfRule dxfId="1" priority="1" stopIfTrue="1" type="expression">
      <formula>EXACT(MID(AS31,77,1),"x")</formula>
    </cfRule>
  </conditionalFormatting>
  <conditionalFormatting sqref="AQ31:AQ31">
    <cfRule dxfId="0" priority="1" stopIfTrue="1" type="expression">
      <formula>EXACT(MID(AS31,79,1),"0")</formula>
    </cfRule>
  </conditionalFormatting>
  <conditionalFormatting sqref="AQ31:AQ31">
    <cfRule dxfId="1" priority="1" stopIfTrue="1" type="expression">
      <formula>EXACT(MID(AS31,79,1),"x")</formula>
    </cfRule>
  </conditionalFormatting>
  <conditionalFormatting sqref="AR31:AR31">
    <cfRule dxfId="0" priority="1" stopIfTrue="1" type="expression">
      <formula>EXACT(MID(AS31,81,1),"0")</formula>
    </cfRule>
  </conditionalFormatting>
  <conditionalFormatting sqref="AR31:AR31">
    <cfRule dxfId="1" priority="1" stopIfTrue="1" type="expression">
      <formula>EXACT(MID(AS31,81,1),"x")</formula>
    </cfRule>
  </conditionalFormatting>
  <conditionalFormatting sqref="A31:A31">
    <cfRule dxfId="3" priority="1" stopIfTrue="1" type="expression">
      <formula>EXACT(AT31,"4")</formula>
    </cfRule>
  </conditionalFormatting>
  <conditionalFormatting sqref="A31:A31">
    <cfRule dxfId="3" priority="1" stopIfTrue="1" type="expression">
      <formula>EXACT(AT31,"2")</formula>
    </cfRule>
  </conditionalFormatting>
  <conditionalFormatting sqref="A31:A31">
    <cfRule dxfId="3" priority="1" stopIfTrue="1" type="expression">
      <formula>EXACT(AT31,"1")</formula>
    </cfRule>
  </conditionalFormatting>
  <conditionalFormatting sqref="G31:G31">
    <cfRule dxfId="0" priority="1" stopIfTrue="1" type="expression">
      <formula>EXACT(MID(AS31,7,1),"0")</formula>
    </cfRule>
  </conditionalFormatting>
  <conditionalFormatting sqref="G31:G31">
    <cfRule dxfId="1" priority="1" stopIfTrue="1" type="expression">
      <formula>EXACT(MID(AS31,7,1),"x")</formula>
    </cfRule>
  </conditionalFormatting>
  <conditionalFormatting sqref="H31:H31">
    <cfRule dxfId="0" priority="1" stopIfTrue="1" type="expression">
      <formula>EXACT(MID(AS31,9,1),"0")</formula>
    </cfRule>
  </conditionalFormatting>
  <conditionalFormatting sqref="H31:H31">
    <cfRule dxfId="1" priority="1" stopIfTrue="1" type="expression">
      <formula>EXACT(MID(AS31,9,1),"x")</formula>
    </cfRule>
  </conditionalFormatting>
  <conditionalFormatting sqref="O31:O31">
    <cfRule dxfId="0" priority="1" stopIfTrue="1" type="expression">
      <formula>EXACT(MID(AS31,23,1),"0")</formula>
    </cfRule>
  </conditionalFormatting>
  <conditionalFormatting sqref="O31:O31">
    <cfRule dxfId="1" priority="1" stopIfTrue="1" type="expression">
      <formula>EXACT(MID(AS31,23,1),"x")</formula>
    </cfRule>
  </conditionalFormatting>
  <conditionalFormatting sqref="P31:P31">
    <cfRule dxfId="0" priority="1" stopIfTrue="1" type="expression">
      <formula>EXACT(MID(AS31,25,1),"0")</formula>
    </cfRule>
  </conditionalFormatting>
  <conditionalFormatting sqref="P31:P31">
    <cfRule dxfId="1" priority="1" stopIfTrue="1" type="expression">
      <formula>EXACT(MID(AS31,25,1),"x")</formula>
    </cfRule>
  </conditionalFormatting>
  <conditionalFormatting sqref="Q31:Q31">
    <cfRule dxfId="0" priority="1" stopIfTrue="1" type="expression">
      <formula>EXACT(MID(AS31,27,1),"0")</formula>
    </cfRule>
  </conditionalFormatting>
  <conditionalFormatting sqref="Q31:Q31">
    <cfRule dxfId="1" priority="1" stopIfTrue="1" type="expression">
      <formula>EXACT(MID(AS31,27,1),"x")</formula>
    </cfRule>
  </conditionalFormatting>
  <conditionalFormatting sqref="R31:R31">
    <cfRule dxfId="0" priority="1" stopIfTrue="1" type="expression">
      <formula>EXACT(MID(AS31,29,1),"0")</formula>
    </cfRule>
  </conditionalFormatting>
  <conditionalFormatting sqref="R31:R31">
    <cfRule dxfId="1" priority="1" stopIfTrue="1" type="expression">
      <formula>EXACT(MID(AS31,29,1),"x")</formula>
    </cfRule>
  </conditionalFormatting>
  <conditionalFormatting sqref="U31:U31">
    <cfRule dxfId="0" priority="1" stopIfTrue="1" type="expression">
      <formula>EXACT(MID(AS31,35,1),"0")</formula>
    </cfRule>
  </conditionalFormatting>
  <conditionalFormatting sqref="U31:U31">
    <cfRule dxfId="1" priority="1" stopIfTrue="1" type="expression">
      <formula>EXACT(MID(AS31,35,1),"x")</formula>
    </cfRule>
  </conditionalFormatting>
  <conditionalFormatting sqref="V31:V31">
    <cfRule dxfId="0" priority="1" stopIfTrue="1" type="expression">
      <formula>EXACT(MID(AS31,37,1),"0")</formula>
    </cfRule>
  </conditionalFormatting>
  <conditionalFormatting sqref="V31:V31">
    <cfRule dxfId="1" priority="1" stopIfTrue="1" type="expression">
      <formula>EXACT(MID(AS31,37,1),"x")</formula>
    </cfRule>
  </conditionalFormatting>
  <conditionalFormatting sqref="AA31:AA31">
    <cfRule dxfId="0" priority="1" stopIfTrue="1" type="expression">
      <formula>EXACT(MID(AS31,47,1),"0")</formula>
    </cfRule>
  </conditionalFormatting>
  <conditionalFormatting sqref="AA31:AA31">
    <cfRule dxfId="1" priority="1" stopIfTrue="1" type="expression">
      <formula>EXACT(MID(AS31,47,1),"x")</formula>
    </cfRule>
  </conditionalFormatting>
  <conditionalFormatting sqref="AB31:AB31">
    <cfRule dxfId="0" priority="1" stopIfTrue="1" type="expression">
      <formula>EXACT(MID(AS31,49,1),"0")</formula>
    </cfRule>
  </conditionalFormatting>
  <conditionalFormatting sqref="AB31:AB31">
    <cfRule dxfId="1" priority="1" stopIfTrue="1" type="expression">
      <formula>EXACT(MID(AS31,49,1),"x")</formula>
    </cfRule>
  </conditionalFormatting>
  <conditionalFormatting sqref="AI31:AI31">
    <cfRule dxfId="0" priority="1" stopIfTrue="1" type="expression">
      <formula>EXACT(MID(AS31,63,1),"0")</formula>
    </cfRule>
  </conditionalFormatting>
  <conditionalFormatting sqref="AI31:AI31">
    <cfRule dxfId="1" priority="1" stopIfTrue="1" type="expression">
      <formula>EXACT(MID(AS31,63,1),"x")</formula>
    </cfRule>
  </conditionalFormatting>
  <conditionalFormatting sqref="AJ31:AJ31">
    <cfRule dxfId="0" priority="1" stopIfTrue="1" type="expression">
      <formula>EXACT(MID(AS31,65,1),"0")</formula>
    </cfRule>
  </conditionalFormatting>
  <conditionalFormatting sqref="AJ31:AJ31">
    <cfRule dxfId="1" priority="1" stopIfTrue="1" type="expression">
      <formula>EXACT(MID(AS31,65,1),"x")</formula>
    </cfRule>
  </conditionalFormatting>
  <conditionalFormatting sqref="AK31:AK31">
    <cfRule dxfId="0" priority="1" stopIfTrue="1" type="expression">
      <formula>EXACT(MID(AS31,67,1),"0")</formula>
    </cfRule>
  </conditionalFormatting>
  <conditionalFormatting sqref="AK31:AK31">
    <cfRule dxfId="1" priority="1" stopIfTrue="1" type="expression">
      <formula>EXACT(MID(AS31,67,1),"x")</formula>
    </cfRule>
  </conditionalFormatting>
  <conditionalFormatting sqref="AL31:AL31">
    <cfRule dxfId="0" priority="1" stopIfTrue="1" type="expression">
      <formula>EXACT(MID(AS31,69,1),"0")</formula>
    </cfRule>
  </conditionalFormatting>
  <conditionalFormatting sqref="AL31:AL31">
    <cfRule dxfId="1" priority="1" stopIfTrue="1" type="expression">
      <formula>EXACT(MID(AS31,69,1),"x")</formula>
    </cfRule>
  </conditionalFormatting>
  <conditionalFormatting sqref="AM31:AM31">
    <cfRule dxfId="0" priority="1" stopIfTrue="1" type="expression">
      <formula>EXACT(MID(AS31,71,1),"0")</formula>
    </cfRule>
  </conditionalFormatting>
  <conditionalFormatting sqref="AM31:AM31">
    <cfRule dxfId="1" priority="1" stopIfTrue="1" type="expression">
      <formula>EXACT(MID(AS31,71,1),"x")</formula>
    </cfRule>
  </conditionalFormatting>
  <conditionalFormatting sqref="AN31:AN31">
    <cfRule dxfId="0" priority="1" stopIfTrue="1" type="expression">
      <formula>EXACT(MID(AS31,73,1),"0")</formula>
    </cfRule>
  </conditionalFormatting>
  <conditionalFormatting sqref="AN31:AN31">
    <cfRule dxfId="1" priority="1" stopIfTrue="1" type="expression">
      <formula>EXACT(MID(AS31,73,1),"x")</formula>
    </cfRule>
  </conditionalFormatting>
  <conditionalFormatting sqref="E32:E32">
    <cfRule dxfId="0" priority="1" stopIfTrue="1" type="expression">
      <formula>EXACT(MID(AS32,3,1),"0")</formula>
    </cfRule>
  </conditionalFormatting>
  <conditionalFormatting sqref="E32:E32">
    <cfRule dxfId="2" priority="1" stopIfTrue="1" type="expression">
      <formula>EXACT(MID(AS32,3,1),"x")</formula>
    </cfRule>
  </conditionalFormatting>
  <conditionalFormatting sqref="F32:F32">
    <cfRule dxfId="0" priority="1" stopIfTrue="1" type="expression">
      <formula>EXACT(MID(AS32,5,1),"0")</formula>
    </cfRule>
  </conditionalFormatting>
  <conditionalFormatting sqref="F32:F32">
    <cfRule dxfId="1" priority="1" stopIfTrue="1" type="expression">
      <formula>EXACT(MID(AS32,5,1),"x")</formula>
    </cfRule>
  </conditionalFormatting>
  <conditionalFormatting sqref="I32:I32">
    <cfRule dxfId="0" priority="1" stopIfTrue="1" type="expression">
      <formula>EXACT(MID(AS32,11,1),"0")</formula>
    </cfRule>
  </conditionalFormatting>
  <conditionalFormatting sqref="I32:I32">
    <cfRule dxfId="1" priority="1" stopIfTrue="1" type="expression">
      <formula>EXACT(MID(AS32,11,1),"x")</formula>
    </cfRule>
  </conditionalFormatting>
  <conditionalFormatting sqref="J32:J32">
    <cfRule dxfId="0" priority="1" stopIfTrue="1" type="expression">
      <formula>EXACT(MID(AS32,13,1),"0")</formula>
    </cfRule>
  </conditionalFormatting>
  <conditionalFormatting sqref="J32:J32">
    <cfRule dxfId="1" priority="1" stopIfTrue="1" type="expression">
      <formula>EXACT(MID(AS32,13,1),"x")</formula>
    </cfRule>
  </conditionalFormatting>
  <conditionalFormatting sqref="K32:K32">
    <cfRule dxfId="0" priority="1" stopIfTrue="1" type="expression">
      <formula>EXACT(MID(AS32,15,1),"0")</formula>
    </cfRule>
  </conditionalFormatting>
  <conditionalFormatting sqref="K32:K32">
    <cfRule dxfId="1" priority="1" stopIfTrue="1" type="expression">
      <formula>EXACT(MID(AS32,15,1),"x")</formula>
    </cfRule>
  </conditionalFormatting>
  <conditionalFormatting sqref="L32:L32">
    <cfRule dxfId="0" priority="1" stopIfTrue="1" type="expression">
      <formula>EXACT(MID(AS32,17,1),"0")</formula>
    </cfRule>
  </conditionalFormatting>
  <conditionalFormatting sqref="L32:L32">
    <cfRule dxfId="1" priority="1" stopIfTrue="1" type="expression">
      <formula>EXACT(MID(AS32,17,1),"x")</formula>
    </cfRule>
  </conditionalFormatting>
  <conditionalFormatting sqref="M32:M32">
    <cfRule dxfId="0" priority="1" stopIfTrue="1" type="expression">
      <formula>EXACT(MID(AS32,19,1),"0")</formula>
    </cfRule>
  </conditionalFormatting>
  <conditionalFormatting sqref="M32:M32">
    <cfRule dxfId="1" priority="1" stopIfTrue="1" type="expression">
      <formula>EXACT(MID(AS32,19,1),"x")</formula>
    </cfRule>
  </conditionalFormatting>
  <conditionalFormatting sqref="N32:N32">
    <cfRule dxfId="0" priority="1" stopIfTrue="1" type="expression">
      <formula>EXACT(MID(AS32,21,1),"0")</formula>
    </cfRule>
  </conditionalFormatting>
  <conditionalFormatting sqref="N32:N32">
    <cfRule dxfId="1" priority="1" stopIfTrue="1" type="expression">
      <formula>EXACT(MID(AS32,21,1),"x")</formula>
    </cfRule>
  </conditionalFormatting>
  <conditionalFormatting sqref="S32:S32">
    <cfRule dxfId="0" priority="1" stopIfTrue="1" type="expression">
      <formula>EXACT(MID(AS32,31,1),"0")</formula>
    </cfRule>
  </conditionalFormatting>
  <conditionalFormatting sqref="S32:S32">
    <cfRule dxfId="1" priority="1" stopIfTrue="1" type="expression">
      <formula>EXACT(MID(AS32,31,1),"x")</formula>
    </cfRule>
  </conditionalFormatting>
  <conditionalFormatting sqref="T32:T32">
    <cfRule dxfId="0" priority="1" stopIfTrue="1" type="expression">
      <formula>EXACT(MID(AS32,33,1),"0")</formula>
    </cfRule>
  </conditionalFormatting>
  <conditionalFormatting sqref="T32:T32">
    <cfRule dxfId="1" priority="1" stopIfTrue="1" type="expression">
      <formula>EXACT(MID(AS32,33,1),"x")</formula>
    </cfRule>
  </conditionalFormatting>
  <conditionalFormatting sqref="W32:W32">
    <cfRule dxfId="0" priority="1" stopIfTrue="1" type="expression">
      <formula>EXACT(MID(AS32,39,1),"0")</formula>
    </cfRule>
  </conditionalFormatting>
  <conditionalFormatting sqref="W32:W32">
    <cfRule dxfId="1" priority="1" stopIfTrue="1" type="expression">
      <formula>EXACT(MID(AS32,39,1),"x")</formula>
    </cfRule>
  </conditionalFormatting>
  <conditionalFormatting sqref="X32:X32">
    <cfRule dxfId="0" priority="1" stopIfTrue="1" type="expression">
      <formula>EXACT(MID(AS32,41,1),"0")</formula>
    </cfRule>
  </conditionalFormatting>
  <conditionalFormatting sqref="X32:X32">
    <cfRule dxfId="1" priority="1" stopIfTrue="1" type="expression">
      <formula>EXACT(MID(AS32,41,1),"x")</formula>
    </cfRule>
  </conditionalFormatting>
  <conditionalFormatting sqref="Y32:Y32">
    <cfRule dxfId="0" priority="1" stopIfTrue="1" type="expression">
      <formula>EXACT(MID(AS32,43,1),"0")</formula>
    </cfRule>
  </conditionalFormatting>
  <conditionalFormatting sqref="Y32:Y32">
    <cfRule dxfId="1" priority="1" stopIfTrue="1" type="expression">
      <formula>EXACT(MID(AS32,43,1),"x")</formula>
    </cfRule>
  </conditionalFormatting>
  <conditionalFormatting sqref="Z32:Z32">
    <cfRule dxfId="0" priority="1" stopIfTrue="1" type="expression">
      <formula>EXACT(MID(AS32,45,1),"0")</formula>
    </cfRule>
  </conditionalFormatting>
  <conditionalFormatting sqref="Z32:Z32">
    <cfRule dxfId="1" priority="1" stopIfTrue="1" type="expression">
      <formula>EXACT(MID(AS32,45,1),"x")</formula>
    </cfRule>
  </conditionalFormatting>
  <conditionalFormatting sqref="AC32:AC32">
    <cfRule dxfId="0" priority="1" stopIfTrue="1" type="expression">
      <formula>EXACT(MID(AS32,51,1),"0")</formula>
    </cfRule>
  </conditionalFormatting>
  <conditionalFormatting sqref="AC32:AC32">
    <cfRule dxfId="1" priority="1" stopIfTrue="1" type="expression">
      <formula>EXACT(MID(AS32,51,1),"x")</formula>
    </cfRule>
  </conditionalFormatting>
  <conditionalFormatting sqref="AD32:AD32">
    <cfRule dxfId="0" priority="1" stopIfTrue="1" type="expression">
      <formula>EXACT(MID(AS32,53,1),"0")</formula>
    </cfRule>
  </conditionalFormatting>
  <conditionalFormatting sqref="AD32:AD32">
    <cfRule dxfId="1" priority="1" stopIfTrue="1" type="expression">
      <formula>EXACT(MID(AS32,53,1),"x")</formula>
    </cfRule>
  </conditionalFormatting>
  <conditionalFormatting sqref="AE32:AE32">
    <cfRule dxfId="0" priority="1" stopIfTrue="1" type="expression">
      <formula>EXACT(MID(AS32,55,1),"0")</formula>
    </cfRule>
  </conditionalFormatting>
  <conditionalFormatting sqref="AE32:AE32">
    <cfRule dxfId="1" priority="1" stopIfTrue="1" type="expression">
      <formula>EXACT(MID(AS32,55,1),"x")</formula>
    </cfRule>
  </conditionalFormatting>
  <conditionalFormatting sqref="AF32:AF32">
    <cfRule dxfId="0" priority="1" stopIfTrue="1" type="expression">
      <formula>EXACT(MID(AS32,57,1),"0")</formula>
    </cfRule>
  </conditionalFormatting>
  <conditionalFormatting sqref="AF32:AF32">
    <cfRule dxfId="1" priority="1" stopIfTrue="1" type="expression">
      <formula>EXACT(MID(AS32,57,1),"x")</formula>
    </cfRule>
  </conditionalFormatting>
  <conditionalFormatting sqref="AG32:AG32">
    <cfRule dxfId="0" priority="1" stopIfTrue="1" type="expression">
      <formula>EXACT(MID(AS32,59,1),"0")</formula>
    </cfRule>
  </conditionalFormatting>
  <conditionalFormatting sqref="AG32:AG32">
    <cfRule dxfId="1" priority="1" stopIfTrue="1" type="expression">
      <formula>EXACT(MID(AS32,59,1),"x")</formula>
    </cfRule>
  </conditionalFormatting>
  <conditionalFormatting sqref="AH32:AH32">
    <cfRule dxfId="0" priority="1" stopIfTrue="1" type="expression">
      <formula>EXACT(MID(AS32,61,1),"0")</formula>
    </cfRule>
  </conditionalFormatting>
  <conditionalFormatting sqref="AH32:AH32">
    <cfRule dxfId="1" priority="1" stopIfTrue="1" type="expression">
      <formula>EXACT(MID(AS32,61,1),"x")</formula>
    </cfRule>
  </conditionalFormatting>
  <conditionalFormatting sqref="AO32:AO32">
    <cfRule dxfId="0" priority="1" stopIfTrue="1" type="expression">
      <formula>EXACT(MID(AS32,75,1),"0")</formula>
    </cfRule>
  </conditionalFormatting>
  <conditionalFormatting sqref="AO32:AO32">
    <cfRule dxfId="1" priority="1" stopIfTrue="1" type="expression">
      <formula>EXACT(MID(AS32,75,1),"x")</formula>
    </cfRule>
  </conditionalFormatting>
  <conditionalFormatting sqref="AP32:AP32">
    <cfRule dxfId="0" priority="1" stopIfTrue="1" type="expression">
      <formula>EXACT(MID(AS32,77,1),"0")</formula>
    </cfRule>
  </conditionalFormatting>
  <conditionalFormatting sqref="AP32:AP32">
    <cfRule dxfId="1" priority="1" stopIfTrue="1" type="expression">
      <formula>EXACT(MID(AS32,77,1),"x")</formula>
    </cfRule>
  </conditionalFormatting>
  <conditionalFormatting sqref="AQ32:AQ32">
    <cfRule dxfId="0" priority="1" stopIfTrue="1" type="expression">
      <formula>EXACT(MID(AS32,79,1),"0")</formula>
    </cfRule>
  </conditionalFormatting>
  <conditionalFormatting sqref="AQ32:AQ32">
    <cfRule dxfId="1" priority="1" stopIfTrue="1" type="expression">
      <formula>EXACT(MID(AS32,79,1),"x")</formula>
    </cfRule>
  </conditionalFormatting>
  <conditionalFormatting sqref="AR32:AR32">
    <cfRule dxfId="0" priority="1" stopIfTrue="1" type="expression">
      <formula>EXACT(MID(AS32,81,1),"0")</formula>
    </cfRule>
  </conditionalFormatting>
  <conditionalFormatting sqref="AR32:AR32">
    <cfRule dxfId="1" priority="1" stopIfTrue="1" type="expression">
      <formula>EXACT(MID(AS32,81,1),"x")</formula>
    </cfRule>
  </conditionalFormatting>
  <conditionalFormatting sqref="A32:A32">
    <cfRule dxfId="3" priority="1" stopIfTrue="1" type="expression">
      <formula>EXACT(AT32,"4")</formula>
    </cfRule>
  </conditionalFormatting>
  <conditionalFormatting sqref="A32:A32">
    <cfRule dxfId="3" priority="1" stopIfTrue="1" type="expression">
      <formula>EXACT(AT32,"2")</formula>
    </cfRule>
  </conditionalFormatting>
  <conditionalFormatting sqref="A32:A32">
    <cfRule dxfId="3" priority="1" stopIfTrue="1" type="expression">
      <formula>EXACT(AT32,"1")</formula>
    </cfRule>
  </conditionalFormatting>
  <conditionalFormatting sqref="G32:G32">
    <cfRule dxfId="0" priority="1" stopIfTrue="1" type="expression">
      <formula>EXACT(MID(AS32,7,1),"0")</formula>
    </cfRule>
  </conditionalFormatting>
  <conditionalFormatting sqref="G32:G32">
    <cfRule dxfId="1" priority="1" stopIfTrue="1" type="expression">
      <formula>EXACT(MID(AS32,7,1),"x")</formula>
    </cfRule>
  </conditionalFormatting>
  <conditionalFormatting sqref="H32:H32">
    <cfRule dxfId="0" priority="1" stopIfTrue="1" type="expression">
      <formula>EXACT(MID(AS32,9,1),"0")</formula>
    </cfRule>
  </conditionalFormatting>
  <conditionalFormatting sqref="H32:H32">
    <cfRule dxfId="1" priority="1" stopIfTrue="1" type="expression">
      <formula>EXACT(MID(AS32,9,1),"x")</formula>
    </cfRule>
  </conditionalFormatting>
  <conditionalFormatting sqref="O32:O32">
    <cfRule dxfId="0" priority="1" stopIfTrue="1" type="expression">
      <formula>EXACT(MID(AS32,23,1),"0")</formula>
    </cfRule>
  </conditionalFormatting>
  <conditionalFormatting sqref="O32:O32">
    <cfRule dxfId="1" priority="1" stopIfTrue="1" type="expression">
      <formula>EXACT(MID(AS32,23,1),"x")</formula>
    </cfRule>
  </conditionalFormatting>
  <conditionalFormatting sqref="P32:P32">
    <cfRule dxfId="0" priority="1" stopIfTrue="1" type="expression">
      <formula>EXACT(MID(AS32,25,1),"0")</formula>
    </cfRule>
  </conditionalFormatting>
  <conditionalFormatting sqref="P32:P32">
    <cfRule dxfId="1" priority="1" stopIfTrue="1" type="expression">
      <formula>EXACT(MID(AS32,25,1),"x")</formula>
    </cfRule>
  </conditionalFormatting>
  <conditionalFormatting sqref="Q32:Q32">
    <cfRule dxfId="0" priority="1" stopIfTrue="1" type="expression">
      <formula>EXACT(MID(AS32,27,1),"0")</formula>
    </cfRule>
  </conditionalFormatting>
  <conditionalFormatting sqref="Q32:Q32">
    <cfRule dxfId="1" priority="1" stopIfTrue="1" type="expression">
      <formula>EXACT(MID(AS32,27,1),"x")</formula>
    </cfRule>
  </conditionalFormatting>
  <conditionalFormatting sqref="R32:R32">
    <cfRule dxfId="0" priority="1" stopIfTrue="1" type="expression">
      <formula>EXACT(MID(AS32,29,1),"0")</formula>
    </cfRule>
  </conditionalFormatting>
  <conditionalFormatting sqref="R32:R32">
    <cfRule dxfId="1" priority="1" stopIfTrue="1" type="expression">
      <formula>EXACT(MID(AS32,29,1),"x")</formula>
    </cfRule>
  </conditionalFormatting>
  <conditionalFormatting sqref="U32:U32">
    <cfRule dxfId="0" priority="1" stopIfTrue="1" type="expression">
      <formula>EXACT(MID(AS32,35,1),"0")</formula>
    </cfRule>
  </conditionalFormatting>
  <conditionalFormatting sqref="U32:U32">
    <cfRule dxfId="1" priority="1" stopIfTrue="1" type="expression">
      <formula>EXACT(MID(AS32,35,1),"x")</formula>
    </cfRule>
  </conditionalFormatting>
  <conditionalFormatting sqref="V32:V32">
    <cfRule dxfId="0" priority="1" stopIfTrue="1" type="expression">
      <formula>EXACT(MID(AS32,37,1),"0")</formula>
    </cfRule>
  </conditionalFormatting>
  <conditionalFormatting sqref="V32:V32">
    <cfRule dxfId="1" priority="1" stopIfTrue="1" type="expression">
      <formula>EXACT(MID(AS32,37,1),"x")</formula>
    </cfRule>
  </conditionalFormatting>
  <conditionalFormatting sqref="AA32:AA32">
    <cfRule dxfId="0" priority="1" stopIfTrue="1" type="expression">
      <formula>EXACT(MID(AS32,47,1),"0")</formula>
    </cfRule>
  </conditionalFormatting>
  <conditionalFormatting sqref="AA32:AA32">
    <cfRule dxfId="1" priority="1" stopIfTrue="1" type="expression">
      <formula>EXACT(MID(AS32,47,1),"x")</formula>
    </cfRule>
  </conditionalFormatting>
  <conditionalFormatting sqref="AB32:AB32">
    <cfRule dxfId="0" priority="1" stopIfTrue="1" type="expression">
      <formula>EXACT(MID(AS32,49,1),"0")</formula>
    </cfRule>
  </conditionalFormatting>
  <conditionalFormatting sqref="AB32:AB32">
    <cfRule dxfId="1" priority="1" stopIfTrue="1" type="expression">
      <formula>EXACT(MID(AS32,49,1),"x")</formula>
    </cfRule>
  </conditionalFormatting>
  <conditionalFormatting sqref="AI32:AI32">
    <cfRule dxfId="0" priority="1" stopIfTrue="1" type="expression">
      <formula>EXACT(MID(AS32,63,1),"0")</formula>
    </cfRule>
  </conditionalFormatting>
  <conditionalFormatting sqref="AI32:AI32">
    <cfRule dxfId="1" priority="1" stopIfTrue="1" type="expression">
      <formula>EXACT(MID(AS32,63,1),"x")</formula>
    </cfRule>
  </conditionalFormatting>
  <conditionalFormatting sqref="AJ32:AJ32">
    <cfRule dxfId="0" priority="1" stopIfTrue="1" type="expression">
      <formula>EXACT(MID(AS32,65,1),"0")</formula>
    </cfRule>
  </conditionalFormatting>
  <conditionalFormatting sqref="AJ32:AJ32">
    <cfRule dxfId="1" priority="1" stopIfTrue="1" type="expression">
      <formula>EXACT(MID(AS32,65,1),"x")</formula>
    </cfRule>
  </conditionalFormatting>
  <conditionalFormatting sqref="AK32:AK32">
    <cfRule dxfId="0" priority="1" stopIfTrue="1" type="expression">
      <formula>EXACT(MID(AS32,67,1),"0")</formula>
    </cfRule>
  </conditionalFormatting>
  <conditionalFormatting sqref="AK32:AK32">
    <cfRule dxfId="1" priority="1" stopIfTrue="1" type="expression">
      <formula>EXACT(MID(AS32,67,1),"x")</formula>
    </cfRule>
  </conditionalFormatting>
  <conditionalFormatting sqref="AL32:AL32">
    <cfRule dxfId="0" priority="1" stopIfTrue="1" type="expression">
      <formula>EXACT(MID(AS32,69,1),"0")</formula>
    </cfRule>
  </conditionalFormatting>
  <conditionalFormatting sqref="AL32:AL32">
    <cfRule dxfId="1" priority="1" stopIfTrue="1" type="expression">
      <formula>EXACT(MID(AS32,69,1),"x")</formula>
    </cfRule>
  </conditionalFormatting>
  <conditionalFormatting sqref="AM32:AM32">
    <cfRule dxfId="0" priority="1" stopIfTrue="1" type="expression">
      <formula>EXACT(MID(AS32,71,1),"0")</formula>
    </cfRule>
  </conditionalFormatting>
  <conditionalFormatting sqref="AM32:AM32">
    <cfRule dxfId="1" priority="1" stopIfTrue="1" type="expression">
      <formula>EXACT(MID(AS32,71,1),"x")</formula>
    </cfRule>
  </conditionalFormatting>
  <conditionalFormatting sqref="AN32:AN32">
    <cfRule dxfId="0" priority="1" stopIfTrue="1" type="expression">
      <formula>EXACT(MID(AS32,73,1),"0")</formula>
    </cfRule>
  </conditionalFormatting>
  <conditionalFormatting sqref="AN32:AN32">
    <cfRule dxfId="1" priority="1" stopIfTrue="1" type="expression">
      <formula>EXACT(MID(AS32,73,1),"x")</formula>
    </cfRule>
  </conditionalFormatting>
  <conditionalFormatting sqref="E33:E33">
    <cfRule dxfId="0" priority="1" stopIfTrue="1" type="expression">
      <formula>EXACT(MID(AS33,3,1),"0")</formula>
    </cfRule>
  </conditionalFormatting>
  <conditionalFormatting sqref="E33:E33">
    <cfRule dxfId="2" priority="1" stopIfTrue="1" type="expression">
      <formula>EXACT(MID(AS33,3,1),"x")</formula>
    </cfRule>
  </conditionalFormatting>
  <conditionalFormatting sqref="F33:F33">
    <cfRule dxfId="0" priority="1" stopIfTrue="1" type="expression">
      <formula>EXACT(MID(AS33,5,1),"0")</formula>
    </cfRule>
  </conditionalFormatting>
  <conditionalFormatting sqref="F33:F33">
    <cfRule dxfId="1" priority="1" stopIfTrue="1" type="expression">
      <formula>EXACT(MID(AS33,5,1),"x")</formula>
    </cfRule>
  </conditionalFormatting>
  <conditionalFormatting sqref="I33:I33">
    <cfRule dxfId="0" priority="1" stopIfTrue="1" type="expression">
      <formula>EXACT(MID(AS33,11,1),"0")</formula>
    </cfRule>
  </conditionalFormatting>
  <conditionalFormatting sqref="I33:I33">
    <cfRule dxfId="1" priority="1" stopIfTrue="1" type="expression">
      <formula>EXACT(MID(AS33,11,1),"x")</formula>
    </cfRule>
  </conditionalFormatting>
  <conditionalFormatting sqref="J33:J33">
    <cfRule dxfId="0" priority="1" stopIfTrue="1" type="expression">
      <formula>EXACT(MID(AS33,13,1),"0")</formula>
    </cfRule>
  </conditionalFormatting>
  <conditionalFormatting sqref="J33:J33">
    <cfRule dxfId="1" priority="1" stopIfTrue="1" type="expression">
      <formula>EXACT(MID(AS33,13,1),"x")</formula>
    </cfRule>
  </conditionalFormatting>
  <conditionalFormatting sqref="K33:K33">
    <cfRule dxfId="0" priority="1" stopIfTrue="1" type="expression">
      <formula>EXACT(MID(AS33,15,1),"0")</formula>
    </cfRule>
  </conditionalFormatting>
  <conditionalFormatting sqref="K33:K33">
    <cfRule dxfId="1" priority="1" stopIfTrue="1" type="expression">
      <formula>EXACT(MID(AS33,15,1),"x")</formula>
    </cfRule>
  </conditionalFormatting>
  <conditionalFormatting sqref="L33:L33">
    <cfRule dxfId="0" priority="1" stopIfTrue="1" type="expression">
      <formula>EXACT(MID(AS33,17,1),"0")</formula>
    </cfRule>
  </conditionalFormatting>
  <conditionalFormatting sqref="L33:L33">
    <cfRule dxfId="1" priority="1" stopIfTrue="1" type="expression">
      <formula>EXACT(MID(AS33,17,1),"x")</formula>
    </cfRule>
  </conditionalFormatting>
  <conditionalFormatting sqref="M33:M33">
    <cfRule dxfId="0" priority="1" stopIfTrue="1" type="expression">
      <formula>EXACT(MID(AS33,19,1),"0")</formula>
    </cfRule>
  </conditionalFormatting>
  <conditionalFormatting sqref="M33:M33">
    <cfRule dxfId="1" priority="1" stopIfTrue="1" type="expression">
      <formula>EXACT(MID(AS33,19,1),"x")</formula>
    </cfRule>
  </conditionalFormatting>
  <conditionalFormatting sqref="N33:N33">
    <cfRule dxfId="0" priority="1" stopIfTrue="1" type="expression">
      <formula>EXACT(MID(AS33,21,1),"0")</formula>
    </cfRule>
  </conditionalFormatting>
  <conditionalFormatting sqref="N33:N33">
    <cfRule dxfId="1" priority="1" stopIfTrue="1" type="expression">
      <formula>EXACT(MID(AS33,21,1),"x")</formula>
    </cfRule>
  </conditionalFormatting>
  <conditionalFormatting sqref="S33:S33">
    <cfRule dxfId="0" priority="1" stopIfTrue="1" type="expression">
      <formula>EXACT(MID(AS33,31,1),"0")</formula>
    </cfRule>
  </conditionalFormatting>
  <conditionalFormatting sqref="S33:S33">
    <cfRule dxfId="1" priority="1" stopIfTrue="1" type="expression">
      <formula>EXACT(MID(AS33,31,1),"x")</formula>
    </cfRule>
  </conditionalFormatting>
  <conditionalFormatting sqref="T33:T33">
    <cfRule dxfId="0" priority="1" stopIfTrue="1" type="expression">
      <formula>EXACT(MID(AS33,33,1),"0")</formula>
    </cfRule>
  </conditionalFormatting>
  <conditionalFormatting sqref="T33:T33">
    <cfRule dxfId="1" priority="1" stopIfTrue="1" type="expression">
      <formula>EXACT(MID(AS33,33,1),"x")</formula>
    </cfRule>
  </conditionalFormatting>
  <conditionalFormatting sqref="W33:W33">
    <cfRule dxfId="0" priority="1" stopIfTrue="1" type="expression">
      <formula>EXACT(MID(AS33,39,1),"0")</formula>
    </cfRule>
  </conditionalFormatting>
  <conditionalFormatting sqref="W33:W33">
    <cfRule dxfId="1" priority="1" stopIfTrue="1" type="expression">
      <formula>EXACT(MID(AS33,39,1),"x")</formula>
    </cfRule>
  </conditionalFormatting>
  <conditionalFormatting sqref="X33:X33">
    <cfRule dxfId="0" priority="1" stopIfTrue="1" type="expression">
      <formula>EXACT(MID(AS33,41,1),"0")</formula>
    </cfRule>
  </conditionalFormatting>
  <conditionalFormatting sqref="X33:X33">
    <cfRule dxfId="1" priority="1" stopIfTrue="1" type="expression">
      <formula>EXACT(MID(AS33,41,1),"x")</formula>
    </cfRule>
  </conditionalFormatting>
  <conditionalFormatting sqref="Y33:Y33">
    <cfRule dxfId="0" priority="1" stopIfTrue="1" type="expression">
      <formula>EXACT(MID(AS33,43,1),"0")</formula>
    </cfRule>
  </conditionalFormatting>
  <conditionalFormatting sqref="Y33:Y33">
    <cfRule dxfId="1" priority="1" stopIfTrue="1" type="expression">
      <formula>EXACT(MID(AS33,43,1),"x")</formula>
    </cfRule>
  </conditionalFormatting>
  <conditionalFormatting sqref="Z33:Z33">
    <cfRule dxfId="0" priority="1" stopIfTrue="1" type="expression">
      <formula>EXACT(MID(AS33,45,1),"0")</formula>
    </cfRule>
  </conditionalFormatting>
  <conditionalFormatting sqref="Z33:Z33">
    <cfRule dxfId="1" priority="1" stopIfTrue="1" type="expression">
      <formula>EXACT(MID(AS33,45,1),"x")</formula>
    </cfRule>
  </conditionalFormatting>
  <conditionalFormatting sqref="AC33:AC33">
    <cfRule dxfId="0" priority="1" stopIfTrue="1" type="expression">
      <formula>EXACT(MID(AS33,51,1),"0")</formula>
    </cfRule>
  </conditionalFormatting>
  <conditionalFormatting sqref="AC33:AC33">
    <cfRule dxfId="1" priority="1" stopIfTrue="1" type="expression">
      <formula>EXACT(MID(AS33,51,1),"x")</formula>
    </cfRule>
  </conditionalFormatting>
  <conditionalFormatting sqref="AD33:AD33">
    <cfRule dxfId="0" priority="1" stopIfTrue="1" type="expression">
      <formula>EXACT(MID(AS33,53,1),"0")</formula>
    </cfRule>
  </conditionalFormatting>
  <conditionalFormatting sqref="AD33:AD33">
    <cfRule dxfId="1" priority="1" stopIfTrue="1" type="expression">
      <formula>EXACT(MID(AS33,53,1),"x")</formula>
    </cfRule>
  </conditionalFormatting>
  <conditionalFormatting sqref="AE33:AE33">
    <cfRule dxfId="0" priority="1" stopIfTrue="1" type="expression">
      <formula>EXACT(MID(AS33,55,1),"0")</formula>
    </cfRule>
  </conditionalFormatting>
  <conditionalFormatting sqref="AE33:AE33">
    <cfRule dxfId="1" priority="1" stopIfTrue="1" type="expression">
      <formula>EXACT(MID(AS33,55,1),"x")</formula>
    </cfRule>
  </conditionalFormatting>
  <conditionalFormatting sqref="AF33:AF33">
    <cfRule dxfId="0" priority="1" stopIfTrue="1" type="expression">
      <formula>EXACT(MID(AS33,57,1),"0")</formula>
    </cfRule>
  </conditionalFormatting>
  <conditionalFormatting sqref="AF33:AF33">
    <cfRule dxfId="1" priority="1" stopIfTrue="1" type="expression">
      <formula>EXACT(MID(AS33,57,1),"x")</formula>
    </cfRule>
  </conditionalFormatting>
  <conditionalFormatting sqref="AG33:AG33">
    <cfRule dxfId="0" priority="1" stopIfTrue="1" type="expression">
      <formula>EXACT(MID(AS33,59,1),"0")</formula>
    </cfRule>
  </conditionalFormatting>
  <conditionalFormatting sqref="AG33:AG33">
    <cfRule dxfId="1" priority="1" stopIfTrue="1" type="expression">
      <formula>EXACT(MID(AS33,59,1),"x")</formula>
    </cfRule>
  </conditionalFormatting>
  <conditionalFormatting sqref="AH33:AH33">
    <cfRule dxfId="0" priority="1" stopIfTrue="1" type="expression">
      <formula>EXACT(MID(AS33,61,1),"0")</formula>
    </cfRule>
  </conditionalFormatting>
  <conditionalFormatting sqref="AH33:AH33">
    <cfRule dxfId="1" priority="1" stopIfTrue="1" type="expression">
      <formula>EXACT(MID(AS33,61,1),"x")</formula>
    </cfRule>
  </conditionalFormatting>
  <conditionalFormatting sqref="AO33:AO33">
    <cfRule dxfId="0" priority="1" stopIfTrue="1" type="expression">
      <formula>EXACT(MID(AS33,75,1),"0")</formula>
    </cfRule>
  </conditionalFormatting>
  <conditionalFormatting sqref="AO33:AO33">
    <cfRule dxfId="1" priority="1" stopIfTrue="1" type="expression">
      <formula>EXACT(MID(AS33,75,1),"x")</formula>
    </cfRule>
  </conditionalFormatting>
  <conditionalFormatting sqref="AP33:AP33">
    <cfRule dxfId="0" priority="1" stopIfTrue="1" type="expression">
      <formula>EXACT(MID(AS33,77,1),"0")</formula>
    </cfRule>
  </conditionalFormatting>
  <conditionalFormatting sqref="AP33:AP33">
    <cfRule dxfId="1" priority="1" stopIfTrue="1" type="expression">
      <formula>EXACT(MID(AS33,77,1),"x")</formula>
    </cfRule>
  </conditionalFormatting>
  <conditionalFormatting sqref="AQ33:AQ33">
    <cfRule dxfId="0" priority="1" stopIfTrue="1" type="expression">
      <formula>EXACT(MID(AS33,79,1),"0")</formula>
    </cfRule>
  </conditionalFormatting>
  <conditionalFormatting sqref="AQ33:AQ33">
    <cfRule dxfId="1" priority="1" stopIfTrue="1" type="expression">
      <formula>EXACT(MID(AS33,79,1),"x")</formula>
    </cfRule>
  </conditionalFormatting>
  <conditionalFormatting sqref="AR33:AR33">
    <cfRule dxfId="0" priority="1" stopIfTrue="1" type="expression">
      <formula>EXACT(MID(AS33,81,1),"0")</formula>
    </cfRule>
  </conditionalFormatting>
  <conditionalFormatting sqref="AR33:AR33">
    <cfRule dxfId="1" priority="1" stopIfTrue="1" type="expression">
      <formula>EXACT(MID(AS33,81,1),"x")</formula>
    </cfRule>
  </conditionalFormatting>
  <conditionalFormatting sqref="A33:A33">
    <cfRule dxfId="3" priority="1" stopIfTrue="1" type="expression">
      <formula>EXACT(AT33,"4")</formula>
    </cfRule>
  </conditionalFormatting>
  <conditionalFormatting sqref="A33:A33">
    <cfRule dxfId="3" priority="1" stopIfTrue="1" type="expression">
      <formula>EXACT(AT33,"2")</formula>
    </cfRule>
  </conditionalFormatting>
  <conditionalFormatting sqref="A33:A33">
    <cfRule dxfId="3" priority="1" stopIfTrue="1" type="expression">
      <formula>EXACT(AT33,"1")</formula>
    </cfRule>
  </conditionalFormatting>
  <conditionalFormatting sqref="G33:G33">
    <cfRule dxfId="0" priority="1" stopIfTrue="1" type="expression">
      <formula>EXACT(MID(AS33,7,1),"0")</formula>
    </cfRule>
  </conditionalFormatting>
  <conditionalFormatting sqref="G33:G33">
    <cfRule dxfId="1" priority="1" stopIfTrue="1" type="expression">
      <formula>EXACT(MID(AS33,7,1),"x")</formula>
    </cfRule>
  </conditionalFormatting>
  <conditionalFormatting sqref="H33:H33">
    <cfRule dxfId="0" priority="1" stopIfTrue="1" type="expression">
      <formula>EXACT(MID(AS33,9,1),"0")</formula>
    </cfRule>
  </conditionalFormatting>
  <conditionalFormatting sqref="H33:H33">
    <cfRule dxfId="1" priority="1" stopIfTrue="1" type="expression">
      <formula>EXACT(MID(AS33,9,1),"x")</formula>
    </cfRule>
  </conditionalFormatting>
  <conditionalFormatting sqref="O33:O33">
    <cfRule dxfId="0" priority="1" stopIfTrue="1" type="expression">
      <formula>EXACT(MID(AS33,23,1),"0")</formula>
    </cfRule>
  </conditionalFormatting>
  <conditionalFormatting sqref="O33:O33">
    <cfRule dxfId="1" priority="1" stopIfTrue="1" type="expression">
      <formula>EXACT(MID(AS33,23,1),"x")</formula>
    </cfRule>
  </conditionalFormatting>
  <conditionalFormatting sqref="P33:P33">
    <cfRule dxfId="0" priority="1" stopIfTrue="1" type="expression">
      <formula>EXACT(MID(AS33,25,1),"0")</formula>
    </cfRule>
  </conditionalFormatting>
  <conditionalFormatting sqref="P33:P33">
    <cfRule dxfId="1" priority="1" stopIfTrue="1" type="expression">
      <formula>EXACT(MID(AS33,25,1),"x")</formula>
    </cfRule>
  </conditionalFormatting>
  <conditionalFormatting sqref="Q33:Q33">
    <cfRule dxfId="0" priority="1" stopIfTrue="1" type="expression">
      <formula>EXACT(MID(AS33,27,1),"0")</formula>
    </cfRule>
  </conditionalFormatting>
  <conditionalFormatting sqref="Q33:Q33">
    <cfRule dxfId="1" priority="1" stopIfTrue="1" type="expression">
      <formula>EXACT(MID(AS33,27,1),"x")</formula>
    </cfRule>
  </conditionalFormatting>
  <conditionalFormatting sqref="R33:R33">
    <cfRule dxfId="0" priority="1" stopIfTrue="1" type="expression">
      <formula>EXACT(MID(AS33,29,1),"0")</formula>
    </cfRule>
  </conditionalFormatting>
  <conditionalFormatting sqref="R33:R33">
    <cfRule dxfId="1" priority="1" stopIfTrue="1" type="expression">
      <formula>EXACT(MID(AS33,29,1),"x")</formula>
    </cfRule>
  </conditionalFormatting>
  <conditionalFormatting sqref="U33:U33">
    <cfRule dxfId="0" priority="1" stopIfTrue="1" type="expression">
      <formula>EXACT(MID(AS33,35,1),"0")</formula>
    </cfRule>
  </conditionalFormatting>
  <conditionalFormatting sqref="U33:U33">
    <cfRule dxfId="1" priority="1" stopIfTrue="1" type="expression">
      <formula>EXACT(MID(AS33,35,1),"x")</formula>
    </cfRule>
  </conditionalFormatting>
  <conditionalFormatting sqref="V33:V33">
    <cfRule dxfId="0" priority="1" stopIfTrue="1" type="expression">
      <formula>EXACT(MID(AS33,37,1),"0")</formula>
    </cfRule>
  </conditionalFormatting>
  <conditionalFormatting sqref="V33:V33">
    <cfRule dxfId="1" priority="1" stopIfTrue="1" type="expression">
      <formula>EXACT(MID(AS33,37,1),"x")</formula>
    </cfRule>
  </conditionalFormatting>
  <conditionalFormatting sqref="AA33:AA33">
    <cfRule dxfId="0" priority="1" stopIfTrue="1" type="expression">
      <formula>EXACT(MID(AS33,47,1),"0")</formula>
    </cfRule>
  </conditionalFormatting>
  <conditionalFormatting sqref="AA33:AA33">
    <cfRule dxfId="1" priority="1" stopIfTrue="1" type="expression">
      <formula>EXACT(MID(AS33,47,1),"x")</formula>
    </cfRule>
  </conditionalFormatting>
  <conditionalFormatting sqref="AB33:AB33">
    <cfRule dxfId="0" priority="1" stopIfTrue="1" type="expression">
      <formula>EXACT(MID(AS33,49,1),"0")</formula>
    </cfRule>
  </conditionalFormatting>
  <conditionalFormatting sqref="AB33:AB33">
    <cfRule dxfId="1" priority="1" stopIfTrue="1" type="expression">
      <formula>EXACT(MID(AS33,49,1),"x")</formula>
    </cfRule>
  </conditionalFormatting>
  <conditionalFormatting sqref="AI33:AI33">
    <cfRule dxfId="0" priority="1" stopIfTrue="1" type="expression">
      <formula>EXACT(MID(AS33,63,1),"0")</formula>
    </cfRule>
  </conditionalFormatting>
  <conditionalFormatting sqref="AI33:AI33">
    <cfRule dxfId="1" priority="1" stopIfTrue="1" type="expression">
      <formula>EXACT(MID(AS33,63,1),"x")</formula>
    </cfRule>
  </conditionalFormatting>
  <conditionalFormatting sqref="AJ33:AJ33">
    <cfRule dxfId="0" priority="1" stopIfTrue="1" type="expression">
      <formula>EXACT(MID(AS33,65,1),"0")</formula>
    </cfRule>
  </conditionalFormatting>
  <conditionalFormatting sqref="AJ33:AJ33">
    <cfRule dxfId="1" priority="1" stopIfTrue="1" type="expression">
      <formula>EXACT(MID(AS33,65,1),"x")</formula>
    </cfRule>
  </conditionalFormatting>
  <conditionalFormatting sqref="AK33:AK33">
    <cfRule dxfId="0" priority="1" stopIfTrue="1" type="expression">
      <formula>EXACT(MID(AS33,67,1),"0")</formula>
    </cfRule>
  </conditionalFormatting>
  <conditionalFormatting sqref="AK33:AK33">
    <cfRule dxfId="1" priority="1" stopIfTrue="1" type="expression">
      <formula>EXACT(MID(AS33,67,1),"x")</formula>
    </cfRule>
  </conditionalFormatting>
  <conditionalFormatting sqref="AL33:AL33">
    <cfRule dxfId="0" priority="1" stopIfTrue="1" type="expression">
      <formula>EXACT(MID(AS33,69,1),"0")</formula>
    </cfRule>
  </conditionalFormatting>
  <conditionalFormatting sqref="AL33:AL33">
    <cfRule dxfId="1" priority="1" stopIfTrue="1" type="expression">
      <formula>EXACT(MID(AS33,69,1),"x")</formula>
    </cfRule>
  </conditionalFormatting>
  <conditionalFormatting sqref="AM33:AM33">
    <cfRule dxfId="0" priority="1" stopIfTrue="1" type="expression">
      <formula>EXACT(MID(AS33,71,1),"0")</formula>
    </cfRule>
  </conditionalFormatting>
  <conditionalFormatting sqref="AM33:AM33">
    <cfRule dxfId="1" priority="1" stopIfTrue="1" type="expression">
      <formula>EXACT(MID(AS33,71,1),"x")</formula>
    </cfRule>
  </conditionalFormatting>
  <conditionalFormatting sqref="AN33:AN33">
    <cfRule dxfId="0" priority="1" stopIfTrue="1" type="expression">
      <formula>EXACT(MID(AS33,73,1),"0")</formula>
    </cfRule>
  </conditionalFormatting>
  <conditionalFormatting sqref="AN33:AN33">
    <cfRule dxfId="1" priority="1" stopIfTrue="1" type="expression">
      <formula>EXACT(MID(AS33,73,1),"x")</formula>
    </cfRule>
  </conditionalFormatting>
  <conditionalFormatting sqref="E34:E34">
    <cfRule dxfId="0" priority="1" stopIfTrue="1" type="expression">
      <formula>EXACT(MID(AS34,3,1),"0")</formula>
    </cfRule>
  </conditionalFormatting>
  <conditionalFormatting sqref="E34:E34">
    <cfRule dxfId="2" priority="1" stopIfTrue="1" type="expression">
      <formula>EXACT(MID(AS34,3,1),"x")</formula>
    </cfRule>
  </conditionalFormatting>
  <conditionalFormatting sqref="F34:F34">
    <cfRule dxfId="0" priority="1" stopIfTrue="1" type="expression">
      <formula>EXACT(MID(AS34,5,1),"0")</formula>
    </cfRule>
  </conditionalFormatting>
  <conditionalFormatting sqref="F34:F34">
    <cfRule dxfId="1" priority="1" stopIfTrue="1" type="expression">
      <formula>EXACT(MID(AS34,5,1),"x")</formula>
    </cfRule>
  </conditionalFormatting>
  <conditionalFormatting sqref="I34:I34">
    <cfRule dxfId="0" priority="1" stopIfTrue="1" type="expression">
      <formula>EXACT(MID(AS34,11,1),"0")</formula>
    </cfRule>
  </conditionalFormatting>
  <conditionalFormatting sqref="I34:I34">
    <cfRule dxfId="1" priority="1" stopIfTrue="1" type="expression">
      <formula>EXACT(MID(AS34,11,1),"x")</formula>
    </cfRule>
  </conditionalFormatting>
  <conditionalFormatting sqref="J34:J34">
    <cfRule dxfId="0" priority="1" stopIfTrue="1" type="expression">
      <formula>EXACT(MID(AS34,13,1),"0")</formula>
    </cfRule>
  </conditionalFormatting>
  <conditionalFormatting sqref="J34:J34">
    <cfRule dxfId="1" priority="1" stopIfTrue="1" type="expression">
      <formula>EXACT(MID(AS34,13,1),"x")</formula>
    </cfRule>
  </conditionalFormatting>
  <conditionalFormatting sqref="K34:K34">
    <cfRule dxfId="0" priority="1" stopIfTrue="1" type="expression">
      <formula>EXACT(MID(AS34,15,1),"0")</formula>
    </cfRule>
  </conditionalFormatting>
  <conditionalFormatting sqref="K34:K34">
    <cfRule dxfId="1" priority="1" stopIfTrue="1" type="expression">
      <formula>EXACT(MID(AS34,15,1),"x")</formula>
    </cfRule>
  </conditionalFormatting>
  <conditionalFormatting sqref="L34:L34">
    <cfRule dxfId="0" priority="1" stopIfTrue="1" type="expression">
      <formula>EXACT(MID(AS34,17,1),"0")</formula>
    </cfRule>
  </conditionalFormatting>
  <conditionalFormatting sqref="L34:L34">
    <cfRule dxfId="1" priority="1" stopIfTrue="1" type="expression">
      <formula>EXACT(MID(AS34,17,1),"x")</formula>
    </cfRule>
  </conditionalFormatting>
  <conditionalFormatting sqref="M34:M34">
    <cfRule dxfId="0" priority="1" stopIfTrue="1" type="expression">
      <formula>EXACT(MID(AS34,19,1),"0")</formula>
    </cfRule>
  </conditionalFormatting>
  <conditionalFormatting sqref="M34:M34">
    <cfRule dxfId="1" priority="1" stopIfTrue="1" type="expression">
      <formula>EXACT(MID(AS34,19,1),"x")</formula>
    </cfRule>
  </conditionalFormatting>
  <conditionalFormatting sqref="N34:N34">
    <cfRule dxfId="0" priority="1" stopIfTrue="1" type="expression">
      <formula>EXACT(MID(AS34,21,1),"0")</formula>
    </cfRule>
  </conditionalFormatting>
  <conditionalFormatting sqref="N34:N34">
    <cfRule dxfId="1" priority="1" stopIfTrue="1" type="expression">
      <formula>EXACT(MID(AS34,21,1),"x")</formula>
    </cfRule>
  </conditionalFormatting>
  <conditionalFormatting sqref="S34:S34">
    <cfRule dxfId="0" priority="1" stopIfTrue="1" type="expression">
      <formula>EXACT(MID(AS34,31,1),"0")</formula>
    </cfRule>
  </conditionalFormatting>
  <conditionalFormatting sqref="S34:S34">
    <cfRule dxfId="1" priority="1" stopIfTrue="1" type="expression">
      <formula>EXACT(MID(AS34,31,1),"x")</formula>
    </cfRule>
  </conditionalFormatting>
  <conditionalFormatting sqref="T34:T34">
    <cfRule dxfId="0" priority="1" stopIfTrue="1" type="expression">
      <formula>EXACT(MID(AS34,33,1),"0")</formula>
    </cfRule>
  </conditionalFormatting>
  <conditionalFormatting sqref="T34:T34">
    <cfRule dxfId="1" priority="1" stopIfTrue="1" type="expression">
      <formula>EXACT(MID(AS34,33,1),"x")</formula>
    </cfRule>
  </conditionalFormatting>
  <conditionalFormatting sqref="W34:W34">
    <cfRule dxfId="0" priority="1" stopIfTrue="1" type="expression">
      <formula>EXACT(MID(AS34,39,1),"0")</formula>
    </cfRule>
  </conditionalFormatting>
  <conditionalFormatting sqref="W34:W34">
    <cfRule dxfId="1" priority="1" stopIfTrue="1" type="expression">
      <formula>EXACT(MID(AS34,39,1),"x")</formula>
    </cfRule>
  </conditionalFormatting>
  <conditionalFormatting sqref="X34:X34">
    <cfRule dxfId="0" priority="1" stopIfTrue="1" type="expression">
      <formula>EXACT(MID(AS34,41,1),"0")</formula>
    </cfRule>
  </conditionalFormatting>
  <conditionalFormatting sqref="X34:X34">
    <cfRule dxfId="1" priority="1" stopIfTrue="1" type="expression">
      <formula>EXACT(MID(AS34,41,1),"x")</formula>
    </cfRule>
  </conditionalFormatting>
  <conditionalFormatting sqref="Y34:Y34">
    <cfRule dxfId="0" priority="1" stopIfTrue="1" type="expression">
      <formula>EXACT(MID(AS34,43,1),"0")</formula>
    </cfRule>
  </conditionalFormatting>
  <conditionalFormatting sqref="Y34:Y34">
    <cfRule dxfId="1" priority="1" stopIfTrue="1" type="expression">
      <formula>EXACT(MID(AS34,43,1),"x")</formula>
    </cfRule>
  </conditionalFormatting>
  <conditionalFormatting sqref="Z34:Z34">
    <cfRule dxfId="0" priority="1" stopIfTrue="1" type="expression">
      <formula>EXACT(MID(AS34,45,1),"0")</formula>
    </cfRule>
  </conditionalFormatting>
  <conditionalFormatting sqref="Z34:Z34">
    <cfRule dxfId="1" priority="1" stopIfTrue="1" type="expression">
      <formula>EXACT(MID(AS34,45,1),"x")</formula>
    </cfRule>
  </conditionalFormatting>
  <conditionalFormatting sqref="AC34:AC34">
    <cfRule dxfId="0" priority="1" stopIfTrue="1" type="expression">
      <formula>EXACT(MID(AS34,51,1),"0")</formula>
    </cfRule>
  </conditionalFormatting>
  <conditionalFormatting sqref="AC34:AC34">
    <cfRule dxfId="1" priority="1" stopIfTrue="1" type="expression">
      <formula>EXACT(MID(AS34,51,1),"x")</formula>
    </cfRule>
  </conditionalFormatting>
  <conditionalFormatting sqref="AD34:AD34">
    <cfRule dxfId="0" priority="1" stopIfTrue="1" type="expression">
      <formula>EXACT(MID(AS34,53,1),"0")</formula>
    </cfRule>
  </conditionalFormatting>
  <conditionalFormatting sqref="AD34:AD34">
    <cfRule dxfId="1" priority="1" stopIfTrue="1" type="expression">
      <formula>EXACT(MID(AS34,53,1),"x")</formula>
    </cfRule>
  </conditionalFormatting>
  <conditionalFormatting sqref="AE34:AE34">
    <cfRule dxfId="0" priority="1" stopIfTrue="1" type="expression">
      <formula>EXACT(MID(AS34,55,1),"0")</formula>
    </cfRule>
  </conditionalFormatting>
  <conditionalFormatting sqref="AE34:AE34">
    <cfRule dxfId="1" priority="1" stopIfTrue="1" type="expression">
      <formula>EXACT(MID(AS34,55,1),"x")</formula>
    </cfRule>
  </conditionalFormatting>
  <conditionalFormatting sqref="AF34:AF34">
    <cfRule dxfId="0" priority="1" stopIfTrue="1" type="expression">
      <formula>EXACT(MID(AS34,57,1),"0")</formula>
    </cfRule>
  </conditionalFormatting>
  <conditionalFormatting sqref="AF34:AF34">
    <cfRule dxfId="1" priority="1" stopIfTrue="1" type="expression">
      <formula>EXACT(MID(AS34,57,1),"x")</formula>
    </cfRule>
  </conditionalFormatting>
  <conditionalFormatting sqref="AG34:AG34">
    <cfRule dxfId="0" priority="1" stopIfTrue="1" type="expression">
      <formula>EXACT(MID(AS34,59,1),"0")</formula>
    </cfRule>
  </conditionalFormatting>
  <conditionalFormatting sqref="AG34:AG34">
    <cfRule dxfId="1" priority="1" stopIfTrue="1" type="expression">
      <formula>EXACT(MID(AS34,59,1),"x")</formula>
    </cfRule>
  </conditionalFormatting>
  <conditionalFormatting sqref="AH34:AH34">
    <cfRule dxfId="0" priority="1" stopIfTrue="1" type="expression">
      <formula>EXACT(MID(AS34,61,1),"0")</formula>
    </cfRule>
  </conditionalFormatting>
  <conditionalFormatting sqref="AH34:AH34">
    <cfRule dxfId="1" priority="1" stopIfTrue="1" type="expression">
      <formula>EXACT(MID(AS34,61,1),"x")</formula>
    </cfRule>
  </conditionalFormatting>
  <conditionalFormatting sqref="AO34:AO34">
    <cfRule dxfId="0" priority="1" stopIfTrue="1" type="expression">
      <formula>EXACT(MID(AS34,75,1),"0")</formula>
    </cfRule>
  </conditionalFormatting>
  <conditionalFormatting sqref="AO34:AO34">
    <cfRule dxfId="1" priority="1" stopIfTrue="1" type="expression">
      <formula>EXACT(MID(AS34,75,1),"x")</formula>
    </cfRule>
  </conditionalFormatting>
  <conditionalFormatting sqref="AP34:AP34">
    <cfRule dxfId="0" priority="1" stopIfTrue="1" type="expression">
      <formula>EXACT(MID(AS34,77,1),"0")</formula>
    </cfRule>
  </conditionalFormatting>
  <conditionalFormatting sqref="AP34:AP34">
    <cfRule dxfId="1" priority="1" stopIfTrue="1" type="expression">
      <formula>EXACT(MID(AS34,77,1),"x")</formula>
    </cfRule>
  </conditionalFormatting>
  <conditionalFormatting sqref="AQ34:AQ34">
    <cfRule dxfId="0" priority="1" stopIfTrue="1" type="expression">
      <formula>EXACT(MID(AS34,79,1),"0")</formula>
    </cfRule>
  </conditionalFormatting>
  <conditionalFormatting sqref="AQ34:AQ34">
    <cfRule dxfId="1" priority="1" stopIfTrue="1" type="expression">
      <formula>EXACT(MID(AS34,79,1),"x")</formula>
    </cfRule>
  </conditionalFormatting>
  <conditionalFormatting sqref="AR34:AR34">
    <cfRule dxfId="0" priority="1" stopIfTrue="1" type="expression">
      <formula>EXACT(MID(AS34,81,1),"0")</formula>
    </cfRule>
  </conditionalFormatting>
  <conditionalFormatting sqref="AR34:AR34">
    <cfRule dxfId="1" priority="1" stopIfTrue="1" type="expression">
      <formula>EXACT(MID(AS34,81,1),"x")</formula>
    </cfRule>
  </conditionalFormatting>
  <conditionalFormatting sqref="A34:A34">
    <cfRule dxfId="3" priority="1" stopIfTrue="1" type="expression">
      <formula>EXACT(AT34,"4")</formula>
    </cfRule>
  </conditionalFormatting>
  <conditionalFormatting sqref="A34:A34">
    <cfRule dxfId="3" priority="1" stopIfTrue="1" type="expression">
      <formula>EXACT(AT34,"2")</formula>
    </cfRule>
  </conditionalFormatting>
  <conditionalFormatting sqref="A34:A34">
    <cfRule dxfId="3" priority="1" stopIfTrue="1" type="expression">
      <formula>EXACT(AT34,"1")</formula>
    </cfRule>
  </conditionalFormatting>
  <conditionalFormatting sqref="G34:G34">
    <cfRule dxfId="0" priority="1" stopIfTrue="1" type="expression">
      <formula>EXACT(MID(AS34,7,1),"0")</formula>
    </cfRule>
  </conditionalFormatting>
  <conditionalFormatting sqref="G34:G34">
    <cfRule dxfId="1" priority="1" stopIfTrue="1" type="expression">
      <formula>EXACT(MID(AS34,7,1),"x")</formula>
    </cfRule>
  </conditionalFormatting>
  <conditionalFormatting sqref="H34:H34">
    <cfRule dxfId="0" priority="1" stopIfTrue="1" type="expression">
      <formula>EXACT(MID(AS34,9,1),"0")</formula>
    </cfRule>
  </conditionalFormatting>
  <conditionalFormatting sqref="H34:H34">
    <cfRule dxfId="1" priority="1" stopIfTrue="1" type="expression">
      <formula>EXACT(MID(AS34,9,1),"x")</formula>
    </cfRule>
  </conditionalFormatting>
  <conditionalFormatting sqref="O34:O34">
    <cfRule dxfId="0" priority="1" stopIfTrue="1" type="expression">
      <formula>EXACT(MID(AS34,23,1),"0")</formula>
    </cfRule>
  </conditionalFormatting>
  <conditionalFormatting sqref="O34:O34">
    <cfRule dxfId="1" priority="1" stopIfTrue="1" type="expression">
      <formula>EXACT(MID(AS34,23,1),"x")</formula>
    </cfRule>
  </conditionalFormatting>
  <conditionalFormatting sqref="P34:P34">
    <cfRule dxfId="0" priority="1" stopIfTrue="1" type="expression">
      <formula>EXACT(MID(AS34,25,1),"0")</formula>
    </cfRule>
  </conditionalFormatting>
  <conditionalFormatting sqref="P34:P34">
    <cfRule dxfId="1" priority="1" stopIfTrue="1" type="expression">
      <formula>EXACT(MID(AS34,25,1),"x")</formula>
    </cfRule>
  </conditionalFormatting>
  <conditionalFormatting sqref="Q34:Q34">
    <cfRule dxfId="0" priority="1" stopIfTrue="1" type="expression">
      <formula>EXACT(MID(AS34,27,1),"0")</formula>
    </cfRule>
  </conditionalFormatting>
  <conditionalFormatting sqref="Q34:Q34">
    <cfRule dxfId="1" priority="1" stopIfTrue="1" type="expression">
      <formula>EXACT(MID(AS34,27,1),"x")</formula>
    </cfRule>
  </conditionalFormatting>
  <conditionalFormatting sqref="R34:R34">
    <cfRule dxfId="0" priority="1" stopIfTrue="1" type="expression">
      <formula>EXACT(MID(AS34,29,1),"0")</formula>
    </cfRule>
  </conditionalFormatting>
  <conditionalFormatting sqref="R34:R34">
    <cfRule dxfId="1" priority="1" stopIfTrue="1" type="expression">
      <formula>EXACT(MID(AS34,29,1),"x")</formula>
    </cfRule>
  </conditionalFormatting>
  <conditionalFormatting sqref="U34:U34">
    <cfRule dxfId="0" priority="1" stopIfTrue="1" type="expression">
      <formula>EXACT(MID(AS34,35,1),"0")</formula>
    </cfRule>
  </conditionalFormatting>
  <conditionalFormatting sqref="U34:U34">
    <cfRule dxfId="1" priority="1" stopIfTrue="1" type="expression">
      <formula>EXACT(MID(AS34,35,1),"x")</formula>
    </cfRule>
  </conditionalFormatting>
  <conditionalFormatting sqref="V34:V34">
    <cfRule dxfId="0" priority="1" stopIfTrue="1" type="expression">
      <formula>EXACT(MID(AS34,37,1),"0")</formula>
    </cfRule>
  </conditionalFormatting>
  <conditionalFormatting sqref="V34:V34">
    <cfRule dxfId="1" priority="1" stopIfTrue="1" type="expression">
      <formula>EXACT(MID(AS34,37,1),"x")</formula>
    </cfRule>
  </conditionalFormatting>
  <conditionalFormatting sqref="AA34:AA34">
    <cfRule dxfId="0" priority="1" stopIfTrue="1" type="expression">
      <formula>EXACT(MID(AS34,47,1),"0")</formula>
    </cfRule>
  </conditionalFormatting>
  <conditionalFormatting sqref="AA34:AA34">
    <cfRule dxfId="1" priority="1" stopIfTrue="1" type="expression">
      <formula>EXACT(MID(AS34,47,1),"x")</formula>
    </cfRule>
  </conditionalFormatting>
  <conditionalFormatting sqref="AB34:AB34">
    <cfRule dxfId="0" priority="1" stopIfTrue="1" type="expression">
      <formula>EXACT(MID(AS34,49,1),"0")</formula>
    </cfRule>
  </conditionalFormatting>
  <conditionalFormatting sqref="AB34:AB34">
    <cfRule dxfId="1" priority="1" stopIfTrue="1" type="expression">
      <formula>EXACT(MID(AS34,49,1),"x")</formula>
    </cfRule>
  </conditionalFormatting>
  <conditionalFormatting sqref="AI34:AI34">
    <cfRule dxfId="0" priority="1" stopIfTrue="1" type="expression">
      <formula>EXACT(MID(AS34,63,1),"0")</formula>
    </cfRule>
  </conditionalFormatting>
  <conditionalFormatting sqref="AI34:AI34">
    <cfRule dxfId="1" priority="1" stopIfTrue="1" type="expression">
      <formula>EXACT(MID(AS34,63,1),"x")</formula>
    </cfRule>
  </conditionalFormatting>
  <conditionalFormatting sqref="AJ34:AJ34">
    <cfRule dxfId="0" priority="1" stopIfTrue="1" type="expression">
      <formula>EXACT(MID(AS34,65,1),"0")</formula>
    </cfRule>
  </conditionalFormatting>
  <conditionalFormatting sqref="AJ34:AJ34">
    <cfRule dxfId="1" priority="1" stopIfTrue="1" type="expression">
      <formula>EXACT(MID(AS34,65,1),"x")</formula>
    </cfRule>
  </conditionalFormatting>
  <conditionalFormatting sqref="AK34:AK34">
    <cfRule dxfId="0" priority="1" stopIfTrue="1" type="expression">
      <formula>EXACT(MID(AS34,67,1),"0")</formula>
    </cfRule>
  </conditionalFormatting>
  <conditionalFormatting sqref="AK34:AK34">
    <cfRule dxfId="1" priority="1" stopIfTrue="1" type="expression">
      <formula>EXACT(MID(AS34,67,1),"x")</formula>
    </cfRule>
  </conditionalFormatting>
  <conditionalFormatting sqref="AL34:AL34">
    <cfRule dxfId="0" priority="1" stopIfTrue="1" type="expression">
      <formula>EXACT(MID(AS34,69,1),"0")</formula>
    </cfRule>
  </conditionalFormatting>
  <conditionalFormatting sqref="AL34:AL34">
    <cfRule dxfId="1" priority="1" stopIfTrue="1" type="expression">
      <formula>EXACT(MID(AS34,69,1),"x")</formula>
    </cfRule>
  </conditionalFormatting>
  <conditionalFormatting sqref="AM34:AM34">
    <cfRule dxfId="0" priority="1" stopIfTrue="1" type="expression">
      <formula>EXACT(MID(AS34,71,1),"0")</formula>
    </cfRule>
  </conditionalFormatting>
  <conditionalFormatting sqref="AM34:AM34">
    <cfRule dxfId="1" priority="1" stopIfTrue="1" type="expression">
      <formula>EXACT(MID(AS34,71,1),"x")</formula>
    </cfRule>
  </conditionalFormatting>
  <conditionalFormatting sqref="AN34:AN34">
    <cfRule dxfId="0" priority="1" stopIfTrue="1" type="expression">
      <formula>EXACT(MID(AS34,73,1),"0")</formula>
    </cfRule>
  </conditionalFormatting>
  <conditionalFormatting sqref="AN34:AN34">
    <cfRule dxfId="1" priority="1" stopIfTrue="1" type="expression">
      <formula>EXACT(MID(AS34,73,1),"x")</formula>
    </cfRule>
  </conditionalFormatting>
  <conditionalFormatting sqref="E35:E35">
    <cfRule dxfId="0" priority="1" stopIfTrue="1" type="expression">
      <formula>EXACT(MID(AS35,3,1),"0")</formula>
    </cfRule>
  </conditionalFormatting>
  <conditionalFormatting sqref="E35:E35">
    <cfRule dxfId="2" priority="1" stopIfTrue="1" type="expression">
      <formula>EXACT(MID(AS35,3,1),"x")</formula>
    </cfRule>
  </conditionalFormatting>
  <conditionalFormatting sqref="F35:F35">
    <cfRule dxfId="0" priority="1" stopIfTrue="1" type="expression">
      <formula>EXACT(MID(AS35,5,1),"0")</formula>
    </cfRule>
  </conditionalFormatting>
  <conditionalFormatting sqref="F35:F35">
    <cfRule dxfId="1" priority="1" stopIfTrue="1" type="expression">
      <formula>EXACT(MID(AS35,5,1),"x")</formula>
    </cfRule>
  </conditionalFormatting>
  <conditionalFormatting sqref="I35:I35">
    <cfRule dxfId="0" priority="1" stopIfTrue="1" type="expression">
      <formula>EXACT(MID(AS35,11,1),"0")</formula>
    </cfRule>
  </conditionalFormatting>
  <conditionalFormatting sqref="I35:I35">
    <cfRule dxfId="1" priority="1" stopIfTrue="1" type="expression">
      <formula>EXACT(MID(AS35,11,1),"x")</formula>
    </cfRule>
  </conditionalFormatting>
  <conditionalFormatting sqref="J35:J35">
    <cfRule dxfId="0" priority="1" stopIfTrue="1" type="expression">
      <formula>EXACT(MID(AS35,13,1),"0")</formula>
    </cfRule>
  </conditionalFormatting>
  <conditionalFormatting sqref="J35:J35">
    <cfRule dxfId="1" priority="1" stopIfTrue="1" type="expression">
      <formula>EXACT(MID(AS35,13,1),"x")</formula>
    </cfRule>
  </conditionalFormatting>
  <conditionalFormatting sqref="K35:K35">
    <cfRule dxfId="0" priority="1" stopIfTrue="1" type="expression">
      <formula>EXACT(MID(AS35,15,1),"0")</formula>
    </cfRule>
  </conditionalFormatting>
  <conditionalFormatting sqref="K35:K35">
    <cfRule dxfId="1" priority="1" stopIfTrue="1" type="expression">
      <formula>EXACT(MID(AS35,15,1),"x")</formula>
    </cfRule>
  </conditionalFormatting>
  <conditionalFormatting sqref="L35:L35">
    <cfRule dxfId="0" priority="1" stopIfTrue="1" type="expression">
      <formula>EXACT(MID(AS35,17,1),"0")</formula>
    </cfRule>
  </conditionalFormatting>
  <conditionalFormatting sqref="L35:L35">
    <cfRule dxfId="1" priority="1" stopIfTrue="1" type="expression">
      <formula>EXACT(MID(AS35,17,1),"x")</formula>
    </cfRule>
  </conditionalFormatting>
  <conditionalFormatting sqref="M35:M35">
    <cfRule dxfId="0" priority="1" stopIfTrue="1" type="expression">
      <formula>EXACT(MID(AS35,19,1),"0")</formula>
    </cfRule>
  </conditionalFormatting>
  <conditionalFormatting sqref="M35:M35">
    <cfRule dxfId="1" priority="1" stopIfTrue="1" type="expression">
      <formula>EXACT(MID(AS35,19,1),"x")</formula>
    </cfRule>
  </conditionalFormatting>
  <conditionalFormatting sqref="N35:N35">
    <cfRule dxfId="0" priority="1" stopIfTrue="1" type="expression">
      <formula>EXACT(MID(AS35,21,1),"0")</formula>
    </cfRule>
  </conditionalFormatting>
  <conditionalFormatting sqref="N35:N35">
    <cfRule dxfId="1" priority="1" stopIfTrue="1" type="expression">
      <formula>EXACT(MID(AS35,21,1),"x")</formula>
    </cfRule>
  </conditionalFormatting>
  <conditionalFormatting sqref="S35:S35">
    <cfRule dxfId="0" priority="1" stopIfTrue="1" type="expression">
      <formula>EXACT(MID(AS35,31,1),"0")</formula>
    </cfRule>
  </conditionalFormatting>
  <conditionalFormatting sqref="S35:S35">
    <cfRule dxfId="1" priority="1" stopIfTrue="1" type="expression">
      <formula>EXACT(MID(AS35,31,1),"x")</formula>
    </cfRule>
  </conditionalFormatting>
  <conditionalFormatting sqref="T35:T35">
    <cfRule dxfId="0" priority="1" stopIfTrue="1" type="expression">
      <formula>EXACT(MID(AS35,33,1),"0")</formula>
    </cfRule>
  </conditionalFormatting>
  <conditionalFormatting sqref="T35:T35">
    <cfRule dxfId="1" priority="1" stopIfTrue="1" type="expression">
      <formula>EXACT(MID(AS35,33,1),"x")</formula>
    </cfRule>
  </conditionalFormatting>
  <conditionalFormatting sqref="W35:W35">
    <cfRule dxfId="0" priority="1" stopIfTrue="1" type="expression">
      <formula>EXACT(MID(AS35,39,1),"0")</formula>
    </cfRule>
  </conditionalFormatting>
  <conditionalFormatting sqref="W35:W35">
    <cfRule dxfId="1" priority="1" stopIfTrue="1" type="expression">
      <formula>EXACT(MID(AS35,39,1),"x")</formula>
    </cfRule>
  </conditionalFormatting>
  <conditionalFormatting sqref="X35:X35">
    <cfRule dxfId="0" priority="1" stopIfTrue="1" type="expression">
      <formula>EXACT(MID(AS35,41,1),"0")</formula>
    </cfRule>
  </conditionalFormatting>
  <conditionalFormatting sqref="X35:X35">
    <cfRule dxfId="1" priority="1" stopIfTrue="1" type="expression">
      <formula>EXACT(MID(AS35,41,1),"x")</formula>
    </cfRule>
  </conditionalFormatting>
  <conditionalFormatting sqref="Y35:Y35">
    <cfRule dxfId="0" priority="1" stopIfTrue="1" type="expression">
      <formula>EXACT(MID(AS35,43,1),"0")</formula>
    </cfRule>
  </conditionalFormatting>
  <conditionalFormatting sqref="Y35:Y35">
    <cfRule dxfId="1" priority="1" stopIfTrue="1" type="expression">
      <formula>EXACT(MID(AS35,43,1),"x")</formula>
    </cfRule>
  </conditionalFormatting>
  <conditionalFormatting sqref="Z35:Z35">
    <cfRule dxfId="0" priority="1" stopIfTrue="1" type="expression">
      <formula>EXACT(MID(AS35,45,1),"0")</formula>
    </cfRule>
  </conditionalFormatting>
  <conditionalFormatting sqref="Z35:Z35">
    <cfRule dxfId="1" priority="1" stopIfTrue="1" type="expression">
      <formula>EXACT(MID(AS35,45,1),"x")</formula>
    </cfRule>
  </conditionalFormatting>
  <conditionalFormatting sqref="AC35:AC35">
    <cfRule dxfId="0" priority="1" stopIfTrue="1" type="expression">
      <formula>EXACT(MID(AS35,51,1),"0")</formula>
    </cfRule>
  </conditionalFormatting>
  <conditionalFormatting sqref="AC35:AC35">
    <cfRule dxfId="1" priority="1" stopIfTrue="1" type="expression">
      <formula>EXACT(MID(AS35,51,1),"x")</formula>
    </cfRule>
  </conditionalFormatting>
  <conditionalFormatting sqref="AD35:AD35">
    <cfRule dxfId="0" priority="1" stopIfTrue="1" type="expression">
      <formula>EXACT(MID(AS35,53,1),"0")</formula>
    </cfRule>
  </conditionalFormatting>
  <conditionalFormatting sqref="AD35:AD35">
    <cfRule dxfId="1" priority="1" stopIfTrue="1" type="expression">
      <formula>EXACT(MID(AS35,53,1),"x")</formula>
    </cfRule>
  </conditionalFormatting>
  <conditionalFormatting sqref="AE35:AE35">
    <cfRule dxfId="0" priority="1" stopIfTrue="1" type="expression">
      <formula>EXACT(MID(AS35,55,1),"0")</formula>
    </cfRule>
  </conditionalFormatting>
  <conditionalFormatting sqref="AE35:AE35">
    <cfRule dxfId="1" priority="1" stopIfTrue="1" type="expression">
      <formula>EXACT(MID(AS35,55,1),"x")</formula>
    </cfRule>
  </conditionalFormatting>
  <conditionalFormatting sqref="AF35:AF35">
    <cfRule dxfId="0" priority="1" stopIfTrue="1" type="expression">
      <formula>EXACT(MID(AS35,57,1),"0")</formula>
    </cfRule>
  </conditionalFormatting>
  <conditionalFormatting sqref="AF35:AF35">
    <cfRule dxfId="1" priority="1" stopIfTrue="1" type="expression">
      <formula>EXACT(MID(AS35,57,1),"x")</formula>
    </cfRule>
  </conditionalFormatting>
  <conditionalFormatting sqref="AG35:AG35">
    <cfRule dxfId="0" priority="1" stopIfTrue="1" type="expression">
      <formula>EXACT(MID(AS35,59,1),"0")</formula>
    </cfRule>
  </conditionalFormatting>
  <conditionalFormatting sqref="AG35:AG35">
    <cfRule dxfId="1" priority="1" stopIfTrue="1" type="expression">
      <formula>EXACT(MID(AS35,59,1),"x")</formula>
    </cfRule>
  </conditionalFormatting>
  <conditionalFormatting sqref="AH35:AH35">
    <cfRule dxfId="0" priority="1" stopIfTrue="1" type="expression">
      <formula>EXACT(MID(AS35,61,1),"0")</formula>
    </cfRule>
  </conditionalFormatting>
  <conditionalFormatting sqref="AH35:AH35">
    <cfRule dxfId="1" priority="1" stopIfTrue="1" type="expression">
      <formula>EXACT(MID(AS35,61,1),"x")</formula>
    </cfRule>
  </conditionalFormatting>
  <conditionalFormatting sqref="AO35:AO35">
    <cfRule dxfId="0" priority="1" stopIfTrue="1" type="expression">
      <formula>EXACT(MID(AS35,75,1),"0")</formula>
    </cfRule>
  </conditionalFormatting>
  <conditionalFormatting sqref="AO35:AO35">
    <cfRule dxfId="1" priority="1" stopIfTrue="1" type="expression">
      <formula>EXACT(MID(AS35,75,1),"x")</formula>
    </cfRule>
  </conditionalFormatting>
  <conditionalFormatting sqref="AP35:AP35">
    <cfRule dxfId="0" priority="1" stopIfTrue="1" type="expression">
      <formula>EXACT(MID(AS35,77,1),"0")</formula>
    </cfRule>
  </conditionalFormatting>
  <conditionalFormatting sqref="AP35:AP35">
    <cfRule dxfId="1" priority="1" stopIfTrue="1" type="expression">
      <formula>EXACT(MID(AS35,77,1),"x")</formula>
    </cfRule>
  </conditionalFormatting>
  <conditionalFormatting sqref="AQ35:AQ35">
    <cfRule dxfId="0" priority="1" stopIfTrue="1" type="expression">
      <formula>EXACT(MID(AS35,79,1),"0")</formula>
    </cfRule>
  </conditionalFormatting>
  <conditionalFormatting sqref="AQ35:AQ35">
    <cfRule dxfId="1" priority="1" stopIfTrue="1" type="expression">
      <formula>EXACT(MID(AS35,79,1),"x")</formula>
    </cfRule>
  </conditionalFormatting>
  <conditionalFormatting sqref="AR35:AR35">
    <cfRule dxfId="0" priority="1" stopIfTrue="1" type="expression">
      <formula>EXACT(MID(AS35,81,1),"0")</formula>
    </cfRule>
  </conditionalFormatting>
  <conditionalFormatting sqref="AR35:AR35">
    <cfRule dxfId="1" priority="1" stopIfTrue="1" type="expression">
      <formula>EXACT(MID(AS35,81,1),"x")</formula>
    </cfRule>
  </conditionalFormatting>
  <conditionalFormatting sqref="A35:A35">
    <cfRule dxfId="3" priority="1" stopIfTrue="1" type="expression">
      <formula>EXACT(AT35,"4")</formula>
    </cfRule>
  </conditionalFormatting>
  <conditionalFormatting sqref="A35:A35">
    <cfRule dxfId="3" priority="1" stopIfTrue="1" type="expression">
      <formula>EXACT(AT35,"2")</formula>
    </cfRule>
  </conditionalFormatting>
  <conditionalFormatting sqref="A35:A35">
    <cfRule dxfId="3" priority="1" stopIfTrue="1" type="expression">
      <formula>EXACT(AT35,"1")</formula>
    </cfRule>
  </conditionalFormatting>
  <conditionalFormatting sqref="G35:G35">
    <cfRule dxfId="0" priority="1" stopIfTrue="1" type="expression">
      <formula>EXACT(MID(AS35,7,1),"0")</formula>
    </cfRule>
  </conditionalFormatting>
  <conditionalFormatting sqref="G35:G35">
    <cfRule dxfId="1" priority="1" stopIfTrue="1" type="expression">
      <formula>EXACT(MID(AS35,7,1),"x")</formula>
    </cfRule>
  </conditionalFormatting>
  <conditionalFormatting sqref="H35:H35">
    <cfRule dxfId="0" priority="1" stopIfTrue="1" type="expression">
      <formula>EXACT(MID(AS35,9,1),"0")</formula>
    </cfRule>
  </conditionalFormatting>
  <conditionalFormatting sqref="H35:H35">
    <cfRule dxfId="1" priority="1" stopIfTrue="1" type="expression">
      <formula>EXACT(MID(AS35,9,1),"x")</formula>
    </cfRule>
  </conditionalFormatting>
  <conditionalFormatting sqref="O35:O35">
    <cfRule dxfId="0" priority="1" stopIfTrue="1" type="expression">
      <formula>EXACT(MID(AS35,23,1),"0")</formula>
    </cfRule>
  </conditionalFormatting>
  <conditionalFormatting sqref="O35:O35">
    <cfRule dxfId="1" priority="1" stopIfTrue="1" type="expression">
      <formula>EXACT(MID(AS35,23,1),"x")</formula>
    </cfRule>
  </conditionalFormatting>
  <conditionalFormatting sqref="P35:P35">
    <cfRule dxfId="0" priority="1" stopIfTrue="1" type="expression">
      <formula>EXACT(MID(AS35,25,1),"0")</formula>
    </cfRule>
  </conditionalFormatting>
  <conditionalFormatting sqref="P35:P35">
    <cfRule dxfId="1" priority="1" stopIfTrue="1" type="expression">
      <formula>EXACT(MID(AS35,25,1),"x")</formula>
    </cfRule>
  </conditionalFormatting>
  <conditionalFormatting sqref="Q35:Q35">
    <cfRule dxfId="0" priority="1" stopIfTrue="1" type="expression">
      <formula>EXACT(MID(AS35,27,1),"0")</formula>
    </cfRule>
  </conditionalFormatting>
  <conditionalFormatting sqref="Q35:Q35">
    <cfRule dxfId="1" priority="1" stopIfTrue="1" type="expression">
      <formula>EXACT(MID(AS35,27,1),"x")</formula>
    </cfRule>
  </conditionalFormatting>
  <conditionalFormatting sqref="R35:R35">
    <cfRule dxfId="0" priority="1" stopIfTrue="1" type="expression">
      <formula>EXACT(MID(AS35,29,1),"0")</formula>
    </cfRule>
  </conditionalFormatting>
  <conditionalFormatting sqref="R35:R35">
    <cfRule dxfId="1" priority="1" stopIfTrue="1" type="expression">
      <formula>EXACT(MID(AS35,29,1),"x")</formula>
    </cfRule>
  </conditionalFormatting>
  <conditionalFormatting sqref="U35:U35">
    <cfRule dxfId="0" priority="1" stopIfTrue="1" type="expression">
      <formula>EXACT(MID(AS35,35,1),"0")</formula>
    </cfRule>
  </conditionalFormatting>
  <conditionalFormatting sqref="U35:U35">
    <cfRule dxfId="1" priority="1" stopIfTrue="1" type="expression">
      <formula>EXACT(MID(AS35,35,1),"x")</formula>
    </cfRule>
  </conditionalFormatting>
  <conditionalFormatting sqref="V35:V35">
    <cfRule dxfId="0" priority="1" stopIfTrue="1" type="expression">
      <formula>EXACT(MID(AS35,37,1),"0")</formula>
    </cfRule>
  </conditionalFormatting>
  <conditionalFormatting sqref="V35:V35">
    <cfRule dxfId="1" priority="1" stopIfTrue="1" type="expression">
      <formula>EXACT(MID(AS35,37,1),"x")</formula>
    </cfRule>
  </conditionalFormatting>
  <conditionalFormatting sqref="AA35:AA35">
    <cfRule dxfId="0" priority="1" stopIfTrue="1" type="expression">
      <formula>EXACT(MID(AS35,47,1),"0")</formula>
    </cfRule>
  </conditionalFormatting>
  <conditionalFormatting sqref="AA35:AA35">
    <cfRule dxfId="1" priority="1" stopIfTrue="1" type="expression">
      <formula>EXACT(MID(AS35,47,1),"x")</formula>
    </cfRule>
  </conditionalFormatting>
  <conditionalFormatting sqref="AB35:AB35">
    <cfRule dxfId="0" priority="1" stopIfTrue="1" type="expression">
      <formula>EXACT(MID(AS35,49,1),"0")</formula>
    </cfRule>
  </conditionalFormatting>
  <conditionalFormatting sqref="AB35:AB35">
    <cfRule dxfId="1" priority="1" stopIfTrue="1" type="expression">
      <formula>EXACT(MID(AS35,49,1),"x")</formula>
    </cfRule>
  </conditionalFormatting>
  <conditionalFormatting sqref="AI35:AI35">
    <cfRule dxfId="0" priority="1" stopIfTrue="1" type="expression">
      <formula>EXACT(MID(AS35,63,1),"0")</formula>
    </cfRule>
  </conditionalFormatting>
  <conditionalFormatting sqref="AI35:AI35">
    <cfRule dxfId="1" priority="1" stopIfTrue="1" type="expression">
      <formula>EXACT(MID(AS35,63,1),"x")</formula>
    </cfRule>
  </conditionalFormatting>
  <conditionalFormatting sqref="AJ35:AJ35">
    <cfRule dxfId="0" priority="1" stopIfTrue="1" type="expression">
      <formula>EXACT(MID(AS35,65,1),"0")</formula>
    </cfRule>
  </conditionalFormatting>
  <conditionalFormatting sqref="AJ35:AJ35">
    <cfRule dxfId="1" priority="1" stopIfTrue="1" type="expression">
      <formula>EXACT(MID(AS35,65,1),"x")</formula>
    </cfRule>
  </conditionalFormatting>
  <conditionalFormatting sqref="AK35:AK35">
    <cfRule dxfId="0" priority="1" stopIfTrue="1" type="expression">
      <formula>EXACT(MID(AS35,67,1),"0")</formula>
    </cfRule>
  </conditionalFormatting>
  <conditionalFormatting sqref="AK35:AK35">
    <cfRule dxfId="1" priority="1" stopIfTrue="1" type="expression">
      <formula>EXACT(MID(AS35,67,1),"x")</formula>
    </cfRule>
  </conditionalFormatting>
  <conditionalFormatting sqref="AL35:AL35">
    <cfRule dxfId="0" priority="1" stopIfTrue="1" type="expression">
      <formula>EXACT(MID(AS35,69,1),"0")</formula>
    </cfRule>
  </conditionalFormatting>
  <conditionalFormatting sqref="AL35:AL35">
    <cfRule dxfId="1" priority="1" stopIfTrue="1" type="expression">
      <formula>EXACT(MID(AS35,69,1),"x")</formula>
    </cfRule>
  </conditionalFormatting>
  <conditionalFormatting sqref="AM35:AM35">
    <cfRule dxfId="0" priority="1" stopIfTrue="1" type="expression">
      <formula>EXACT(MID(AS35,71,1),"0")</formula>
    </cfRule>
  </conditionalFormatting>
  <conditionalFormatting sqref="AM35:AM35">
    <cfRule dxfId="1" priority="1" stopIfTrue="1" type="expression">
      <formula>EXACT(MID(AS35,71,1),"x")</formula>
    </cfRule>
  </conditionalFormatting>
  <conditionalFormatting sqref="AN35:AN35">
    <cfRule dxfId="0" priority="1" stopIfTrue="1" type="expression">
      <formula>EXACT(MID(AS35,73,1),"0")</formula>
    </cfRule>
  </conditionalFormatting>
  <conditionalFormatting sqref="AN35:AN35">
    <cfRule dxfId="1" priority="1" stopIfTrue="1" type="expression">
      <formula>EXACT(MID(AS35,73,1),"x")</formula>
    </cfRule>
  </conditionalFormatting>
  <conditionalFormatting sqref="E36:E36">
    <cfRule dxfId="0" priority="1" stopIfTrue="1" type="expression">
      <formula>EXACT(MID(AS36,3,1),"0")</formula>
    </cfRule>
  </conditionalFormatting>
  <conditionalFormatting sqref="E36:E36">
    <cfRule dxfId="2" priority="1" stopIfTrue="1" type="expression">
      <formula>EXACT(MID(AS36,3,1),"x")</formula>
    </cfRule>
  </conditionalFormatting>
  <conditionalFormatting sqref="F36:F36">
    <cfRule dxfId="0" priority="1" stopIfTrue="1" type="expression">
      <formula>EXACT(MID(AS36,5,1),"0")</formula>
    </cfRule>
  </conditionalFormatting>
  <conditionalFormatting sqref="F36:F36">
    <cfRule dxfId="1" priority="1" stopIfTrue="1" type="expression">
      <formula>EXACT(MID(AS36,5,1),"x")</formula>
    </cfRule>
  </conditionalFormatting>
  <conditionalFormatting sqref="I36:I36">
    <cfRule dxfId="0" priority="1" stopIfTrue="1" type="expression">
      <formula>EXACT(MID(AS36,11,1),"0")</formula>
    </cfRule>
  </conditionalFormatting>
  <conditionalFormatting sqref="I36:I36">
    <cfRule dxfId="1" priority="1" stopIfTrue="1" type="expression">
      <formula>EXACT(MID(AS36,11,1),"x")</formula>
    </cfRule>
  </conditionalFormatting>
  <conditionalFormatting sqref="J36:J36">
    <cfRule dxfId="0" priority="1" stopIfTrue="1" type="expression">
      <formula>EXACT(MID(AS36,13,1),"0")</formula>
    </cfRule>
  </conditionalFormatting>
  <conditionalFormatting sqref="J36:J36">
    <cfRule dxfId="1" priority="1" stopIfTrue="1" type="expression">
      <formula>EXACT(MID(AS36,13,1),"x")</formula>
    </cfRule>
  </conditionalFormatting>
  <conditionalFormatting sqref="K36:K36">
    <cfRule dxfId="0" priority="1" stopIfTrue="1" type="expression">
      <formula>EXACT(MID(AS36,15,1),"0")</formula>
    </cfRule>
  </conditionalFormatting>
  <conditionalFormatting sqref="K36:K36">
    <cfRule dxfId="1" priority="1" stopIfTrue="1" type="expression">
      <formula>EXACT(MID(AS36,15,1),"x")</formula>
    </cfRule>
  </conditionalFormatting>
  <conditionalFormatting sqref="L36:L36">
    <cfRule dxfId="0" priority="1" stopIfTrue="1" type="expression">
      <formula>EXACT(MID(AS36,17,1),"0")</formula>
    </cfRule>
  </conditionalFormatting>
  <conditionalFormatting sqref="L36:L36">
    <cfRule dxfId="1" priority="1" stopIfTrue="1" type="expression">
      <formula>EXACT(MID(AS36,17,1),"x")</formula>
    </cfRule>
  </conditionalFormatting>
  <conditionalFormatting sqref="M36:M36">
    <cfRule dxfId="0" priority="1" stopIfTrue="1" type="expression">
      <formula>EXACT(MID(AS36,19,1),"0")</formula>
    </cfRule>
  </conditionalFormatting>
  <conditionalFormatting sqref="M36:M36">
    <cfRule dxfId="1" priority="1" stopIfTrue="1" type="expression">
      <formula>EXACT(MID(AS36,19,1),"x")</formula>
    </cfRule>
  </conditionalFormatting>
  <conditionalFormatting sqref="N36:N36">
    <cfRule dxfId="0" priority="1" stopIfTrue="1" type="expression">
      <formula>EXACT(MID(AS36,21,1),"0")</formula>
    </cfRule>
  </conditionalFormatting>
  <conditionalFormatting sqref="N36:N36">
    <cfRule dxfId="1" priority="1" stopIfTrue="1" type="expression">
      <formula>EXACT(MID(AS36,21,1),"x")</formula>
    </cfRule>
  </conditionalFormatting>
  <conditionalFormatting sqref="S36:S36">
    <cfRule dxfId="0" priority="1" stopIfTrue="1" type="expression">
      <formula>EXACT(MID(AS36,31,1),"0")</formula>
    </cfRule>
  </conditionalFormatting>
  <conditionalFormatting sqref="S36:S36">
    <cfRule dxfId="1" priority="1" stopIfTrue="1" type="expression">
      <formula>EXACT(MID(AS36,31,1),"x")</formula>
    </cfRule>
  </conditionalFormatting>
  <conditionalFormatting sqref="T36:T36">
    <cfRule dxfId="0" priority="1" stopIfTrue="1" type="expression">
      <formula>EXACT(MID(AS36,33,1),"0")</formula>
    </cfRule>
  </conditionalFormatting>
  <conditionalFormatting sqref="T36:T36">
    <cfRule dxfId="1" priority="1" stopIfTrue="1" type="expression">
      <formula>EXACT(MID(AS36,33,1),"x")</formula>
    </cfRule>
  </conditionalFormatting>
  <conditionalFormatting sqref="W36:W36">
    <cfRule dxfId="0" priority="1" stopIfTrue="1" type="expression">
      <formula>EXACT(MID(AS36,39,1),"0")</formula>
    </cfRule>
  </conditionalFormatting>
  <conditionalFormatting sqref="W36:W36">
    <cfRule dxfId="1" priority="1" stopIfTrue="1" type="expression">
      <formula>EXACT(MID(AS36,39,1),"x")</formula>
    </cfRule>
  </conditionalFormatting>
  <conditionalFormatting sqref="X36:X36">
    <cfRule dxfId="0" priority="1" stopIfTrue="1" type="expression">
      <formula>EXACT(MID(AS36,41,1),"0")</formula>
    </cfRule>
  </conditionalFormatting>
  <conditionalFormatting sqref="X36:X36">
    <cfRule dxfId="1" priority="1" stopIfTrue="1" type="expression">
      <formula>EXACT(MID(AS36,41,1),"x")</formula>
    </cfRule>
  </conditionalFormatting>
  <conditionalFormatting sqref="Y36:Y36">
    <cfRule dxfId="0" priority="1" stopIfTrue="1" type="expression">
      <formula>EXACT(MID(AS36,43,1),"0")</formula>
    </cfRule>
  </conditionalFormatting>
  <conditionalFormatting sqref="Y36:Y36">
    <cfRule dxfId="1" priority="1" stopIfTrue="1" type="expression">
      <formula>EXACT(MID(AS36,43,1),"x")</formula>
    </cfRule>
  </conditionalFormatting>
  <conditionalFormatting sqref="Z36:Z36">
    <cfRule dxfId="0" priority="1" stopIfTrue="1" type="expression">
      <formula>EXACT(MID(AS36,45,1),"0")</formula>
    </cfRule>
  </conditionalFormatting>
  <conditionalFormatting sqref="Z36:Z36">
    <cfRule dxfId="1" priority="1" stopIfTrue="1" type="expression">
      <formula>EXACT(MID(AS36,45,1),"x")</formula>
    </cfRule>
  </conditionalFormatting>
  <conditionalFormatting sqref="AC36:AC36">
    <cfRule dxfId="0" priority="1" stopIfTrue="1" type="expression">
      <formula>EXACT(MID(AS36,51,1),"0")</formula>
    </cfRule>
  </conditionalFormatting>
  <conditionalFormatting sqref="AC36:AC36">
    <cfRule dxfId="1" priority="1" stopIfTrue="1" type="expression">
      <formula>EXACT(MID(AS36,51,1),"x")</formula>
    </cfRule>
  </conditionalFormatting>
  <conditionalFormatting sqref="AD36:AD36">
    <cfRule dxfId="0" priority="1" stopIfTrue="1" type="expression">
      <formula>EXACT(MID(AS36,53,1),"0")</formula>
    </cfRule>
  </conditionalFormatting>
  <conditionalFormatting sqref="AD36:AD36">
    <cfRule dxfId="1" priority="1" stopIfTrue="1" type="expression">
      <formula>EXACT(MID(AS36,53,1),"x")</formula>
    </cfRule>
  </conditionalFormatting>
  <conditionalFormatting sqref="AE36:AE36">
    <cfRule dxfId="0" priority="1" stopIfTrue="1" type="expression">
      <formula>EXACT(MID(AS36,55,1),"0")</formula>
    </cfRule>
  </conditionalFormatting>
  <conditionalFormatting sqref="AE36:AE36">
    <cfRule dxfId="1" priority="1" stopIfTrue="1" type="expression">
      <formula>EXACT(MID(AS36,55,1),"x")</formula>
    </cfRule>
  </conditionalFormatting>
  <conditionalFormatting sqref="AF36:AF36">
    <cfRule dxfId="0" priority="1" stopIfTrue="1" type="expression">
      <formula>EXACT(MID(AS36,57,1),"0")</formula>
    </cfRule>
  </conditionalFormatting>
  <conditionalFormatting sqref="AF36:AF36">
    <cfRule dxfId="1" priority="1" stopIfTrue="1" type="expression">
      <formula>EXACT(MID(AS36,57,1),"x")</formula>
    </cfRule>
  </conditionalFormatting>
  <conditionalFormatting sqref="AG36:AG36">
    <cfRule dxfId="0" priority="1" stopIfTrue="1" type="expression">
      <formula>EXACT(MID(AS36,59,1),"0")</formula>
    </cfRule>
  </conditionalFormatting>
  <conditionalFormatting sqref="AG36:AG36">
    <cfRule dxfId="1" priority="1" stopIfTrue="1" type="expression">
      <formula>EXACT(MID(AS36,59,1),"x")</formula>
    </cfRule>
  </conditionalFormatting>
  <conditionalFormatting sqref="AH36:AH36">
    <cfRule dxfId="0" priority="1" stopIfTrue="1" type="expression">
      <formula>EXACT(MID(AS36,61,1),"0")</formula>
    </cfRule>
  </conditionalFormatting>
  <conditionalFormatting sqref="AH36:AH36">
    <cfRule dxfId="1" priority="1" stopIfTrue="1" type="expression">
      <formula>EXACT(MID(AS36,61,1),"x")</formula>
    </cfRule>
  </conditionalFormatting>
  <conditionalFormatting sqref="AO36:AO36">
    <cfRule dxfId="0" priority="1" stopIfTrue="1" type="expression">
      <formula>EXACT(MID(AS36,75,1),"0")</formula>
    </cfRule>
  </conditionalFormatting>
  <conditionalFormatting sqref="AO36:AO36">
    <cfRule dxfId="1" priority="1" stopIfTrue="1" type="expression">
      <formula>EXACT(MID(AS36,75,1),"x")</formula>
    </cfRule>
  </conditionalFormatting>
  <conditionalFormatting sqref="AP36:AP36">
    <cfRule dxfId="0" priority="1" stopIfTrue="1" type="expression">
      <formula>EXACT(MID(AS36,77,1),"0")</formula>
    </cfRule>
  </conditionalFormatting>
  <conditionalFormatting sqref="AP36:AP36">
    <cfRule dxfId="1" priority="1" stopIfTrue="1" type="expression">
      <formula>EXACT(MID(AS36,77,1),"x")</formula>
    </cfRule>
  </conditionalFormatting>
  <conditionalFormatting sqref="AQ36:AQ36">
    <cfRule dxfId="0" priority="1" stopIfTrue="1" type="expression">
      <formula>EXACT(MID(AS36,79,1),"0")</formula>
    </cfRule>
  </conditionalFormatting>
  <conditionalFormatting sqref="AQ36:AQ36">
    <cfRule dxfId="1" priority="1" stopIfTrue="1" type="expression">
      <formula>EXACT(MID(AS36,79,1),"x")</formula>
    </cfRule>
  </conditionalFormatting>
  <conditionalFormatting sqref="AR36:AR36">
    <cfRule dxfId="0" priority="1" stopIfTrue="1" type="expression">
      <formula>EXACT(MID(AS36,81,1),"0")</formula>
    </cfRule>
  </conditionalFormatting>
  <conditionalFormatting sqref="AR36:AR36">
    <cfRule dxfId="1" priority="1" stopIfTrue="1" type="expression">
      <formula>EXACT(MID(AS36,81,1),"x")</formula>
    </cfRule>
  </conditionalFormatting>
  <conditionalFormatting sqref="A36:A36">
    <cfRule dxfId="3" priority="1" stopIfTrue="1" type="expression">
      <formula>EXACT(AT36,"4")</formula>
    </cfRule>
  </conditionalFormatting>
  <conditionalFormatting sqref="A36:A36">
    <cfRule dxfId="3" priority="1" stopIfTrue="1" type="expression">
      <formula>EXACT(AT36,"2")</formula>
    </cfRule>
  </conditionalFormatting>
  <conditionalFormatting sqref="A36:A36">
    <cfRule dxfId="3" priority="1" stopIfTrue="1" type="expression">
      <formula>EXACT(AT36,"1")</formula>
    </cfRule>
  </conditionalFormatting>
  <conditionalFormatting sqref="G36:G36">
    <cfRule dxfId="0" priority="1" stopIfTrue="1" type="expression">
      <formula>EXACT(MID(AS36,7,1),"0")</formula>
    </cfRule>
  </conditionalFormatting>
  <conditionalFormatting sqref="G36:G36">
    <cfRule dxfId="1" priority="1" stopIfTrue="1" type="expression">
      <formula>EXACT(MID(AS36,7,1),"x")</formula>
    </cfRule>
  </conditionalFormatting>
  <conditionalFormatting sqref="H36:H36">
    <cfRule dxfId="0" priority="1" stopIfTrue="1" type="expression">
      <formula>EXACT(MID(AS36,9,1),"0")</formula>
    </cfRule>
  </conditionalFormatting>
  <conditionalFormatting sqref="H36:H36">
    <cfRule dxfId="1" priority="1" stopIfTrue="1" type="expression">
      <formula>EXACT(MID(AS36,9,1),"x")</formula>
    </cfRule>
  </conditionalFormatting>
  <conditionalFormatting sqref="O36:O36">
    <cfRule dxfId="0" priority="1" stopIfTrue="1" type="expression">
      <formula>EXACT(MID(AS36,23,1),"0")</formula>
    </cfRule>
  </conditionalFormatting>
  <conditionalFormatting sqref="O36:O36">
    <cfRule dxfId="1" priority="1" stopIfTrue="1" type="expression">
      <formula>EXACT(MID(AS36,23,1),"x")</formula>
    </cfRule>
  </conditionalFormatting>
  <conditionalFormatting sqref="P36:P36">
    <cfRule dxfId="0" priority="1" stopIfTrue="1" type="expression">
      <formula>EXACT(MID(AS36,25,1),"0")</formula>
    </cfRule>
  </conditionalFormatting>
  <conditionalFormatting sqref="P36:P36">
    <cfRule dxfId="1" priority="1" stopIfTrue="1" type="expression">
      <formula>EXACT(MID(AS36,25,1),"x")</formula>
    </cfRule>
  </conditionalFormatting>
  <conditionalFormatting sqref="Q36:Q36">
    <cfRule dxfId="0" priority="1" stopIfTrue="1" type="expression">
      <formula>EXACT(MID(AS36,27,1),"0")</formula>
    </cfRule>
  </conditionalFormatting>
  <conditionalFormatting sqref="Q36:Q36">
    <cfRule dxfId="1" priority="1" stopIfTrue="1" type="expression">
      <formula>EXACT(MID(AS36,27,1),"x")</formula>
    </cfRule>
  </conditionalFormatting>
  <conditionalFormatting sqref="R36:R36">
    <cfRule dxfId="0" priority="1" stopIfTrue="1" type="expression">
      <formula>EXACT(MID(AS36,29,1),"0")</formula>
    </cfRule>
  </conditionalFormatting>
  <conditionalFormatting sqref="R36:R36">
    <cfRule dxfId="1" priority="1" stopIfTrue="1" type="expression">
      <formula>EXACT(MID(AS36,29,1),"x")</formula>
    </cfRule>
  </conditionalFormatting>
  <conditionalFormatting sqref="U36:U36">
    <cfRule dxfId="0" priority="1" stopIfTrue="1" type="expression">
      <formula>EXACT(MID(AS36,35,1),"0")</formula>
    </cfRule>
  </conditionalFormatting>
  <conditionalFormatting sqref="U36:U36">
    <cfRule dxfId="1" priority="1" stopIfTrue="1" type="expression">
      <formula>EXACT(MID(AS36,35,1),"x")</formula>
    </cfRule>
  </conditionalFormatting>
  <conditionalFormatting sqref="V36:V36">
    <cfRule dxfId="0" priority="1" stopIfTrue="1" type="expression">
      <formula>EXACT(MID(AS36,37,1),"0")</formula>
    </cfRule>
  </conditionalFormatting>
  <conditionalFormatting sqref="V36:V36">
    <cfRule dxfId="1" priority="1" stopIfTrue="1" type="expression">
      <formula>EXACT(MID(AS36,37,1),"x")</formula>
    </cfRule>
  </conditionalFormatting>
  <conditionalFormatting sqref="AA36:AA36">
    <cfRule dxfId="0" priority="1" stopIfTrue="1" type="expression">
      <formula>EXACT(MID(AS36,47,1),"0")</formula>
    </cfRule>
  </conditionalFormatting>
  <conditionalFormatting sqref="AA36:AA36">
    <cfRule dxfId="1" priority="1" stopIfTrue="1" type="expression">
      <formula>EXACT(MID(AS36,47,1),"x")</formula>
    </cfRule>
  </conditionalFormatting>
  <conditionalFormatting sqref="AB36:AB36">
    <cfRule dxfId="0" priority="1" stopIfTrue="1" type="expression">
      <formula>EXACT(MID(AS36,49,1),"0")</formula>
    </cfRule>
  </conditionalFormatting>
  <conditionalFormatting sqref="AB36:AB36">
    <cfRule dxfId="1" priority="1" stopIfTrue="1" type="expression">
      <formula>EXACT(MID(AS36,49,1),"x")</formula>
    </cfRule>
  </conditionalFormatting>
  <conditionalFormatting sqref="AI36:AI36">
    <cfRule dxfId="0" priority="1" stopIfTrue="1" type="expression">
      <formula>EXACT(MID(AS36,63,1),"0")</formula>
    </cfRule>
  </conditionalFormatting>
  <conditionalFormatting sqref="AI36:AI36">
    <cfRule dxfId="1" priority="1" stopIfTrue="1" type="expression">
      <formula>EXACT(MID(AS36,63,1),"x")</formula>
    </cfRule>
  </conditionalFormatting>
  <conditionalFormatting sqref="AJ36:AJ36">
    <cfRule dxfId="0" priority="1" stopIfTrue="1" type="expression">
      <formula>EXACT(MID(AS36,65,1),"0")</formula>
    </cfRule>
  </conditionalFormatting>
  <conditionalFormatting sqref="AJ36:AJ36">
    <cfRule dxfId="1" priority="1" stopIfTrue="1" type="expression">
      <formula>EXACT(MID(AS36,65,1),"x")</formula>
    </cfRule>
  </conditionalFormatting>
  <conditionalFormatting sqref="AK36:AK36">
    <cfRule dxfId="0" priority="1" stopIfTrue="1" type="expression">
      <formula>EXACT(MID(AS36,67,1),"0")</formula>
    </cfRule>
  </conditionalFormatting>
  <conditionalFormatting sqref="AK36:AK36">
    <cfRule dxfId="1" priority="1" stopIfTrue="1" type="expression">
      <formula>EXACT(MID(AS36,67,1),"x")</formula>
    </cfRule>
  </conditionalFormatting>
  <conditionalFormatting sqref="AL36:AL36">
    <cfRule dxfId="0" priority="1" stopIfTrue="1" type="expression">
      <formula>EXACT(MID(AS36,69,1),"0")</formula>
    </cfRule>
  </conditionalFormatting>
  <conditionalFormatting sqref="AL36:AL36">
    <cfRule dxfId="1" priority="1" stopIfTrue="1" type="expression">
      <formula>EXACT(MID(AS36,69,1),"x")</formula>
    </cfRule>
  </conditionalFormatting>
  <conditionalFormatting sqref="AM36:AM36">
    <cfRule dxfId="0" priority="1" stopIfTrue="1" type="expression">
      <formula>EXACT(MID(AS36,71,1),"0")</formula>
    </cfRule>
  </conditionalFormatting>
  <conditionalFormatting sqref="AM36:AM36">
    <cfRule dxfId="1" priority="1" stopIfTrue="1" type="expression">
      <formula>EXACT(MID(AS36,71,1),"x")</formula>
    </cfRule>
  </conditionalFormatting>
  <conditionalFormatting sqref="AN36:AN36">
    <cfRule dxfId="0" priority="1" stopIfTrue="1" type="expression">
      <formula>EXACT(MID(AS36,73,1),"0")</formula>
    </cfRule>
  </conditionalFormatting>
  <conditionalFormatting sqref="AN36:AN36">
    <cfRule dxfId="1" priority="1" stopIfTrue="1" type="expression">
      <formula>EXACT(MID(AS36,73,1),"x")</formula>
    </cfRule>
  </conditionalFormatting>
  <conditionalFormatting sqref="E37:E37">
    <cfRule dxfId="0" priority="1" stopIfTrue="1" type="expression">
      <formula>EXACT(MID(AS37,3,1),"0")</formula>
    </cfRule>
  </conditionalFormatting>
  <conditionalFormatting sqref="E37:E37">
    <cfRule dxfId="2" priority="1" stopIfTrue="1" type="expression">
      <formula>EXACT(MID(AS37,3,1),"x")</formula>
    </cfRule>
  </conditionalFormatting>
  <conditionalFormatting sqref="F37:F37">
    <cfRule dxfId="0" priority="1" stopIfTrue="1" type="expression">
      <formula>EXACT(MID(AS37,5,1),"0")</formula>
    </cfRule>
  </conditionalFormatting>
  <conditionalFormatting sqref="F37:F37">
    <cfRule dxfId="1" priority="1" stopIfTrue="1" type="expression">
      <formula>EXACT(MID(AS37,5,1),"x")</formula>
    </cfRule>
  </conditionalFormatting>
  <conditionalFormatting sqref="I37:I37">
    <cfRule dxfId="0" priority="1" stopIfTrue="1" type="expression">
      <formula>EXACT(MID(AS37,11,1),"0")</formula>
    </cfRule>
  </conditionalFormatting>
  <conditionalFormatting sqref="I37:I37">
    <cfRule dxfId="1" priority="1" stopIfTrue="1" type="expression">
      <formula>EXACT(MID(AS37,11,1),"x")</formula>
    </cfRule>
  </conditionalFormatting>
  <conditionalFormatting sqref="J37:J37">
    <cfRule dxfId="0" priority="1" stopIfTrue="1" type="expression">
      <formula>EXACT(MID(AS37,13,1),"0")</formula>
    </cfRule>
  </conditionalFormatting>
  <conditionalFormatting sqref="J37:J37">
    <cfRule dxfId="1" priority="1" stopIfTrue="1" type="expression">
      <formula>EXACT(MID(AS37,13,1),"x")</formula>
    </cfRule>
  </conditionalFormatting>
  <conditionalFormatting sqref="K37:K37">
    <cfRule dxfId="0" priority="1" stopIfTrue="1" type="expression">
      <formula>EXACT(MID(AS37,15,1),"0")</formula>
    </cfRule>
  </conditionalFormatting>
  <conditionalFormatting sqref="K37:K37">
    <cfRule dxfId="1" priority="1" stopIfTrue="1" type="expression">
      <formula>EXACT(MID(AS37,15,1),"x")</formula>
    </cfRule>
  </conditionalFormatting>
  <conditionalFormatting sqref="L37:L37">
    <cfRule dxfId="0" priority="1" stopIfTrue="1" type="expression">
      <formula>EXACT(MID(AS37,17,1),"0")</formula>
    </cfRule>
  </conditionalFormatting>
  <conditionalFormatting sqref="L37:L37">
    <cfRule dxfId="1" priority="1" stopIfTrue="1" type="expression">
      <formula>EXACT(MID(AS37,17,1),"x")</formula>
    </cfRule>
  </conditionalFormatting>
  <conditionalFormatting sqref="M37:M37">
    <cfRule dxfId="0" priority="1" stopIfTrue="1" type="expression">
      <formula>EXACT(MID(AS37,19,1),"0")</formula>
    </cfRule>
  </conditionalFormatting>
  <conditionalFormatting sqref="M37:M37">
    <cfRule dxfId="1" priority="1" stopIfTrue="1" type="expression">
      <formula>EXACT(MID(AS37,19,1),"x")</formula>
    </cfRule>
  </conditionalFormatting>
  <conditionalFormatting sqref="N37:N37">
    <cfRule dxfId="0" priority="1" stopIfTrue="1" type="expression">
      <formula>EXACT(MID(AS37,21,1),"0")</formula>
    </cfRule>
  </conditionalFormatting>
  <conditionalFormatting sqref="N37:N37">
    <cfRule dxfId="1" priority="1" stopIfTrue="1" type="expression">
      <formula>EXACT(MID(AS37,21,1),"x")</formula>
    </cfRule>
  </conditionalFormatting>
  <conditionalFormatting sqref="S37:S37">
    <cfRule dxfId="0" priority="1" stopIfTrue="1" type="expression">
      <formula>EXACT(MID(AS37,31,1),"0")</formula>
    </cfRule>
  </conditionalFormatting>
  <conditionalFormatting sqref="S37:S37">
    <cfRule dxfId="1" priority="1" stopIfTrue="1" type="expression">
      <formula>EXACT(MID(AS37,31,1),"x")</formula>
    </cfRule>
  </conditionalFormatting>
  <conditionalFormatting sqref="T37:T37">
    <cfRule dxfId="0" priority="1" stopIfTrue="1" type="expression">
      <formula>EXACT(MID(AS37,33,1),"0")</formula>
    </cfRule>
  </conditionalFormatting>
  <conditionalFormatting sqref="T37:T37">
    <cfRule dxfId="1" priority="1" stopIfTrue="1" type="expression">
      <formula>EXACT(MID(AS37,33,1),"x")</formula>
    </cfRule>
  </conditionalFormatting>
  <conditionalFormatting sqref="W37:W37">
    <cfRule dxfId="0" priority="1" stopIfTrue="1" type="expression">
      <formula>EXACT(MID(AS37,39,1),"0")</formula>
    </cfRule>
  </conditionalFormatting>
  <conditionalFormatting sqref="W37:W37">
    <cfRule dxfId="1" priority="1" stopIfTrue="1" type="expression">
      <formula>EXACT(MID(AS37,39,1),"x")</formula>
    </cfRule>
  </conditionalFormatting>
  <conditionalFormatting sqref="X37:X37">
    <cfRule dxfId="0" priority="1" stopIfTrue="1" type="expression">
      <formula>EXACT(MID(AS37,41,1),"0")</formula>
    </cfRule>
  </conditionalFormatting>
  <conditionalFormatting sqref="X37:X37">
    <cfRule dxfId="1" priority="1" stopIfTrue="1" type="expression">
      <formula>EXACT(MID(AS37,41,1),"x")</formula>
    </cfRule>
  </conditionalFormatting>
  <conditionalFormatting sqref="Y37:Y37">
    <cfRule dxfId="0" priority="1" stopIfTrue="1" type="expression">
      <formula>EXACT(MID(AS37,43,1),"0")</formula>
    </cfRule>
  </conditionalFormatting>
  <conditionalFormatting sqref="Y37:Y37">
    <cfRule dxfId="1" priority="1" stopIfTrue="1" type="expression">
      <formula>EXACT(MID(AS37,43,1),"x")</formula>
    </cfRule>
  </conditionalFormatting>
  <conditionalFormatting sqref="Z37:Z37">
    <cfRule dxfId="0" priority="1" stopIfTrue="1" type="expression">
      <formula>EXACT(MID(AS37,45,1),"0")</formula>
    </cfRule>
  </conditionalFormatting>
  <conditionalFormatting sqref="Z37:Z37">
    <cfRule dxfId="1" priority="1" stopIfTrue="1" type="expression">
      <formula>EXACT(MID(AS37,45,1),"x")</formula>
    </cfRule>
  </conditionalFormatting>
  <conditionalFormatting sqref="AC37:AC37">
    <cfRule dxfId="0" priority="1" stopIfTrue="1" type="expression">
      <formula>EXACT(MID(AS37,51,1),"0")</formula>
    </cfRule>
  </conditionalFormatting>
  <conditionalFormatting sqref="AC37:AC37">
    <cfRule dxfId="1" priority="1" stopIfTrue="1" type="expression">
      <formula>EXACT(MID(AS37,51,1),"x")</formula>
    </cfRule>
  </conditionalFormatting>
  <conditionalFormatting sqref="AD37:AD37">
    <cfRule dxfId="0" priority="1" stopIfTrue="1" type="expression">
      <formula>EXACT(MID(AS37,53,1),"0")</formula>
    </cfRule>
  </conditionalFormatting>
  <conditionalFormatting sqref="AD37:AD37">
    <cfRule dxfId="1" priority="1" stopIfTrue="1" type="expression">
      <formula>EXACT(MID(AS37,53,1),"x")</formula>
    </cfRule>
  </conditionalFormatting>
  <conditionalFormatting sqref="AE37:AE37">
    <cfRule dxfId="0" priority="1" stopIfTrue="1" type="expression">
      <formula>EXACT(MID(AS37,55,1),"0")</formula>
    </cfRule>
  </conditionalFormatting>
  <conditionalFormatting sqref="AE37:AE37">
    <cfRule dxfId="1" priority="1" stopIfTrue="1" type="expression">
      <formula>EXACT(MID(AS37,55,1),"x")</formula>
    </cfRule>
  </conditionalFormatting>
  <conditionalFormatting sqref="AF37:AF37">
    <cfRule dxfId="0" priority="1" stopIfTrue="1" type="expression">
      <formula>EXACT(MID(AS37,57,1),"0")</formula>
    </cfRule>
  </conditionalFormatting>
  <conditionalFormatting sqref="AF37:AF37">
    <cfRule dxfId="1" priority="1" stopIfTrue="1" type="expression">
      <formula>EXACT(MID(AS37,57,1),"x")</formula>
    </cfRule>
  </conditionalFormatting>
  <conditionalFormatting sqref="AG37:AG37">
    <cfRule dxfId="0" priority="1" stopIfTrue="1" type="expression">
      <formula>EXACT(MID(AS37,59,1),"0")</formula>
    </cfRule>
  </conditionalFormatting>
  <conditionalFormatting sqref="AG37:AG37">
    <cfRule dxfId="1" priority="1" stopIfTrue="1" type="expression">
      <formula>EXACT(MID(AS37,59,1),"x")</formula>
    </cfRule>
  </conditionalFormatting>
  <conditionalFormatting sqref="AH37:AH37">
    <cfRule dxfId="0" priority="1" stopIfTrue="1" type="expression">
      <formula>EXACT(MID(AS37,61,1),"0")</formula>
    </cfRule>
  </conditionalFormatting>
  <conditionalFormatting sqref="AH37:AH37">
    <cfRule dxfId="1" priority="1" stopIfTrue="1" type="expression">
      <formula>EXACT(MID(AS37,61,1),"x")</formula>
    </cfRule>
  </conditionalFormatting>
  <conditionalFormatting sqref="AO37:AO37">
    <cfRule dxfId="0" priority="1" stopIfTrue="1" type="expression">
      <formula>EXACT(MID(AS37,75,1),"0")</formula>
    </cfRule>
  </conditionalFormatting>
  <conditionalFormatting sqref="AO37:AO37">
    <cfRule dxfId="1" priority="1" stopIfTrue="1" type="expression">
      <formula>EXACT(MID(AS37,75,1),"x")</formula>
    </cfRule>
  </conditionalFormatting>
  <conditionalFormatting sqref="AP37:AP37">
    <cfRule dxfId="0" priority="1" stopIfTrue="1" type="expression">
      <formula>EXACT(MID(AS37,77,1),"0")</formula>
    </cfRule>
  </conditionalFormatting>
  <conditionalFormatting sqref="AP37:AP37">
    <cfRule dxfId="1" priority="1" stopIfTrue="1" type="expression">
      <formula>EXACT(MID(AS37,77,1),"x")</formula>
    </cfRule>
  </conditionalFormatting>
  <conditionalFormatting sqref="AQ37:AQ37">
    <cfRule dxfId="0" priority="1" stopIfTrue="1" type="expression">
      <formula>EXACT(MID(AS37,79,1),"0")</formula>
    </cfRule>
  </conditionalFormatting>
  <conditionalFormatting sqref="AQ37:AQ37">
    <cfRule dxfId="1" priority="1" stopIfTrue="1" type="expression">
      <formula>EXACT(MID(AS37,79,1),"x")</formula>
    </cfRule>
  </conditionalFormatting>
  <conditionalFormatting sqref="AR37:AR37">
    <cfRule dxfId="0" priority="1" stopIfTrue="1" type="expression">
      <formula>EXACT(MID(AS37,81,1),"0")</formula>
    </cfRule>
  </conditionalFormatting>
  <conditionalFormatting sqref="AR37:AR37">
    <cfRule dxfId="1" priority="1" stopIfTrue="1" type="expression">
      <formula>EXACT(MID(AS37,81,1),"x")</formula>
    </cfRule>
  </conditionalFormatting>
  <conditionalFormatting sqref="A37:A37">
    <cfRule dxfId="3" priority="1" stopIfTrue="1" type="expression">
      <formula>EXACT(AT37,"4")</formula>
    </cfRule>
  </conditionalFormatting>
  <conditionalFormatting sqref="A37:A37">
    <cfRule dxfId="3" priority="1" stopIfTrue="1" type="expression">
      <formula>EXACT(AT37,"2")</formula>
    </cfRule>
  </conditionalFormatting>
  <conditionalFormatting sqref="A37:A37">
    <cfRule dxfId="3" priority="1" stopIfTrue="1" type="expression">
      <formula>EXACT(AT37,"1")</formula>
    </cfRule>
  </conditionalFormatting>
  <conditionalFormatting sqref="G37:G37">
    <cfRule dxfId="0" priority="1" stopIfTrue="1" type="expression">
      <formula>EXACT(MID(AS37,7,1),"0")</formula>
    </cfRule>
  </conditionalFormatting>
  <conditionalFormatting sqref="G37:G37">
    <cfRule dxfId="1" priority="1" stopIfTrue="1" type="expression">
      <formula>EXACT(MID(AS37,7,1),"x")</formula>
    </cfRule>
  </conditionalFormatting>
  <conditionalFormatting sqref="H37:H37">
    <cfRule dxfId="0" priority="1" stopIfTrue="1" type="expression">
      <formula>EXACT(MID(AS37,9,1),"0")</formula>
    </cfRule>
  </conditionalFormatting>
  <conditionalFormatting sqref="H37:H37">
    <cfRule dxfId="1" priority="1" stopIfTrue="1" type="expression">
      <formula>EXACT(MID(AS37,9,1),"x")</formula>
    </cfRule>
  </conditionalFormatting>
  <conditionalFormatting sqref="O37:O37">
    <cfRule dxfId="0" priority="1" stopIfTrue="1" type="expression">
      <formula>EXACT(MID(AS37,23,1),"0")</formula>
    </cfRule>
  </conditionalFormatting>
  <conditionalFormatting sqref="O37:O37">
    <cfRule dxfId="1" priority="1" stopIfTrue="1" type="expression">
      <formula>EXACT(MID(AS37,23,1),"x")</formula>
    </cfRule>
  </conditionalFormatting>
  <conditionalFormatting sqref="P37:P37">
    <cfRule dxfId="0" priority="1" stopIfTrue="1" type="expression">
      <formula>EXACT(MID(AS37,25,1),"0")</formula>
    </cfRule>
  </conditionalFormatting>
  <conditionalFormatting sqref="P37:P37">
    <cfRule dxfId="1" priority="1" stopIfTrue="1" type="expression">
      <formula>EXACT(MID(AS37,25,1),"x")</formula>
    </cfRule>
  </conditionalFormatting>
  <conditionalFormatting sqref="Q37:Q37">
    <cfRule dxfId="0" priority="1" stopIfTrue="1" type="expression">
      <formula>EXACT(MID(AS37,27,1),"0")</formula>
    </cfRule>
  </conditionalFormatting>
  <conditionalFormatting sqref="Q37:Q37">
    <cfRule dxfId="1" priority="1" stopIfTrue="1" type="expression">
      <formula>EXACT(MID(AS37,27,1),"x")</formula>
    </cfRule>
  </conditionalFormatting>
  <conditionalFormatting sqref="R37:R37">
    <cfRule dxfId="0" priority="1" stopIfTrue="1" type="expression">
      <formula>EXACT(MID(AS37,29,1),"0")</formula>
    </cfRule>
  </conditionalFormatting>
  <conditionalFormatting sqref="R37:R37">
    <cfRule dxfId="1" priority="1" stopIfTrue="1" type="expression">
      <formula>EXACT(MID(AS37,29,1),"x")</formula>
    </cfRule>
  </conditionalFormatting>
  <conditionalFormatting sqref="U37:U37">
    <cfRule dxfId="0" priority="1" stopIfTrue="1" type="expression">
      <formula>EXACT(MID(AS37,35,1),"0")</formula>
    </cfRule>
  </conditionalFormatting>
  <conditionalFormatting sqref="U37:U37">
    <cfRule dxfId="1" priority="1" stopIfTrue="1" type="expression">
      <formula>EXACT(MID(AS37,35,1),"x")</formula>
    </cfRule>
  </conditionalFormatting>
  <conditionalFormatting sqref="V37:V37">
    <cfRule dxfId="0" priority="1" stopIfTrue="1" type="expression">
      <formula>EXACT(MID(AS37,37,1),"0")</formula>
    </cfRule>
  </conditionalFormatting>
  <conditionalFormatting sqref="V37:V37">
    <cfRule dxfId="1" priority="1" stopIfTrue="1" type="expression">
      <formula>EXACT(MID(AS37,37,1),"x")</formula>
    </cfRule>
  </conditionalFormatting>
  <conditionalFormatting sqref="AA37:AA37">
    <cfRule dxfId="0" priority="1" stopIfTrue="1" type="expression">
      <formula>EXACT(MID(AS37,47,1),"0")</formula>
    </cfRule>
  </conditionalFormatting>
  <conditionalFormatting sqref="AA37:AA37">
    <cfRule dxfId="1" priority="1" stopIfTrue="1" type="expression">
      <formula>EXACT(MID(AS37,47,1),"x")</formula>
    </cfRule>
  </conditionalFormatting>
  <conditionalFormatting sqref="AB37:AB37">
    <cfRule dxfId="0" priority="1" stopIfTrue="1" type="expression">
      <formula>EXACT(MID(AS37,49,1),"0")</formula>
    </cfRule>
  </conditionalFormatting>
  <conditionalFormatting sqref="AB37:AB37">
    <cfRule dxfId="1" priority="1" stopIfTrue="1" type="expression">
      <formula>EXACT(MID(AS37,49,1),"x")</formula>
    </cfRule>
  </conditionalFormatting>
  <conditionalFormatting sqref="AI37:AI37">
    <cfRule dxfId="0" priority="1" stopIfTrue="1" type="expression">
      <formula>EXACT(MID(AS37,63,1),"0")</formula>
    </cfRule>
  </conditionalFormatting>
  <conditionalFormatting sqref="AI37:AI37">
    <cfRule dxfId="1" priority="1" stopIfTrue="1" type="expression">
      <formula>EXACT(MID(AS37,63,1),"x")</formula>
    </cfRule>
  </conditionalFormatting>
  <conditionalFormatting sqref="AJ37:AJ37">
    <cfRule dxfId="0" priority="1" stopIfTrue="1" type="expression">
      <formula>EXACT(MID(AS37,65,1),"0")</formula>
    </cfRule>
  </conditionalFormatting>
  <conditionalFormatting sqref="AJ37:AJ37">
    <cfRule dxfId="1" priority="1" stopIfTrue="1" type="expression">
      <formula>EXACT(MID(AS37,65,1),"x")</formula>
    </cfRule>
  </conditionalFormatting>
  <conditionalFormatting sqref="AK37:AK37">
    <cfRule dxfId="0" priority="1" stopIfTrue="1" type="expression">
      <formula>EXACT(MID(AS37,67,1),"0")</formula>
    </cfRule>
  </conditionalFormatting>
  <conditionalFormatting sqref="AK37:AK37">
    <cfRule dxfId="1" priority="1" stopIfTrue="1" type="expression">
      <formula>EXACT(MID(AS37,67,1),"x")</formula>
    </cfRule>
  </conditionalFormatting>
  <conditionalFormatting sqref="AL37:AL37">
    <cfRule dxfId="0" priority="1" stopIfTrue="1" type="expression">
      <formula>EXACT(MID(AS37,69,1),"0")</formula>
    </cfRule>
  </conditionalFormatting>
  <conditionalFormatting sqref="AL37:AL37">
    <cfRule dxfId="1" priority="1" stopIfTrue="1" type="expression">
      <formula>EXACT(MID(AS37,69,1),"x")</formula>
    </cfRule>
  </conditionalFormatting>
  <conditionalFormatting sqref="AM37:AM37">
    <cfRule dxfId="0" priority="1" stopIfTrue="1" type="expression">
      <formula>EXACT(MID(AS37,71,1),"0")</formula>
    </cfRule>
  </conditionalFormatting>
  <conditionalFormatting sqref="AM37:AM37">
    <cfRule dxfId="1" priority="1" stopIfTrue="1" type="expression">
      <formula>EXACT(MID(AS37,71,1),"x")</formula>
    </cfRule>
  </conditionalFormatting>
  <conditionalFormatting sqref="AN37:AN37">
    <cfRule dxfId="0" priority="1" stopIfTrue="1" type="expression">
      <formula>EXACT(MID(AS37,73,1),"0")</formula>
    </cfRule>
  </conditionalFormatting>
  <conditionalFormatting sqref="AN37:AN37">
    <cfRule dxfId="1" priority="1" stopIfTrue="1" type="expression">
      <formula>EXACT(MID(AS37,73,1),"x")</formula>
    </cfRule>
  </conditionalFormatting>
  <conditionalFormatting sqref="E38:E38">
    <cfRule dxfId="0" priority="1" stopIfTrue="1" type="expression">
      <formula>EXACT(MID(AS38,3,1),"0")</formula>
    </cfRule>
  </conditionalFormatting>
  <conditionalFormatting sqref="E38:E38">
    <cfRule dxfId="2" priority="1" stopIfTrue="1" type="expression">
      <formula>EXACT(MID(AS38,3,1),"x")</formula>
    </cfRule>
  </conditionalFormatting>
  <conditionalFormatting sqref="F38:F38">
    <cfRule dxfId="0" priority="1" stopIfTrue="1" type="expression">
      <formula>EXACT(MID(AS38,5,1),"0")</formula>
    </cfRule>
  </conditionalFormatting>
  <conditionalFormatting sqref="F38:F38">
    <cfRule dxfId="1" priority="1" stopIfTrue="1" type="expression">
      <formula>EXACT(MID(AS38,5,1),"x")</formula>
    </cfRule>
  </conditionalFormatting>
  <conditionalFormatting sqref="I38:I38">
    <cfRule dxfId="0" priority="1" stopIfTrue="1" type="expression">
      <formula>EXACT(MID(AS38,11,1),"0")</formula>
    </cfRule>
  </conditionalFormatting>
  <conditionalFormatting sqref="I38:I38">
    <cfRule dxfId="1" priority="1" stopIfTrue="1" type="expression">
      <formula>EXACT(MID(AS38,11,1),"x")</formula>
    </cfRule>
  </conditionalFormatting>
  <conditionalFormatting sqref="J38:J38">
    <cfRule dxfId="0" priority="1" stopIfTrue="1" type="expression">
      <formula>EXACT(MID(AS38,13,1),"0")</formula>
    </cfRule>
  </conditionalFormatting>
  <conditionalFormatting sqref="J38:J38">
    <cfRule dxfId="1" priority="1" stopIfTrue="1" type="expression">
      <formula>EXACT(MID(AS38,13,1),"x")</formula>
    </cfRule>
  </conditionalFormatting>
  <conditionalFormatting sqref="K38:K38">
    <cfRule dxfId="0" priority="1" stopIfTrue="1" type="expression">
      <formula>EXACT(MID(AS38,15,1),"0")</formula>
    </cfRule>
  </conditionalFormatting>
  <conditionalFormatting sqref="K38:K38">
    <cfRule dxfId="1" priority="1" stopIfTrue="1" type="expression">
      <formula>EXACT(MID(AS38,15,1),"x")</formula>
    </cfRule>
  </conditionalFormatting>
  <conditionalFormatting sqref="L38:L38">
    <cfRule dxfId="0" priority="1" stopIfTrue="1" type="expression">
      <formula>EXACT(MID(AS38,17,1),"0")</formula>
    </cfRule>
  </conditionalFormatting>
  <conditionalFormatting sqref="L38:L38">
    <cfRule dxfId="1" priority="1" stopIfTrue="1" type="expression">
      <formula>EXACT(MID(AS38,17,1),"x")</formula>
    </cfRule>
  </conditionalFormatting>
  <conditionalFormatting sqref="M38:M38">
    <cfRule dxfId="0" priority="1" stopIfTrue="1" type="expression">
      <formula>EXACT(MID(AS38,19,1),"0")</formula>
    </cfRule>
  </conditionalFormatting>
  <conditionalFormatting sqref="M38:M38">
    <cfRule dxfId="1" priority="1" stopIfTrue="1" type="expression">
      <formula>EXACT(MID(AS38,19,1),"x")</formula>
    </cfRule>
  </conditionalFormatting>
  <conditionalFormatting sqref="N38:N38">
    <cfRule dxfId="0" priority="1" stopIfTrue="1" type="expression">
      <formula>EXACT(MID(AS38,21,1),"0")</formula>
    </cfRule>
  </conditionalFormatting>
  <conditionalFormatting sqref="N38:N38">
    <cfRule dxfId="1" priority="1" stopIfTrue="1" type="expression">
      <formula>EXACT(MID(AS38,21,1),"x")</formula>
    </cfRule>
  </conditionalFormatting>
  <conditionalFormatting sqref="S38:S38">
    <cfRule dxfId="0" priority="1" stopIfTrue="1" type="expression">
      <formula>EXACT(MID(AS38,31,1),"0")</formula>
    </cfRule>
  </conditionalFormatting>
  <conditionalFormatting sqref="S38:S38">
    <cfRule dxfId="1" priority="1" stopIfTrue="1" type="expression">
      <formula>EXACT(MID(AS38,31,1),"x")</formula>
    </cfRule>
  </conditionalFormatting>
  <conditionalFormatting sqref="T38:T38">
    <cfRule dxfId="0" priority="1" stopIfTrue="1" type="expression">
      <formula>EXACT(MID(AS38,33,1),"0")</formula>
    </cfRule>
  </conditionalFormatting>
  <conditionalFormatting sqref="T38:T38">
    <cfRule dxfId="1" priority="1" stopIfTrue="1" type="expression">
      <formula>EXACT(MID(AS38,33,1),"x")</formula>
    </cfRule>
  </conditionalFormatting>
  <conditionalFormatting sqref="W38:W38">
    <cfRule dxfId="0" priority="1" stopIfTrue="1" type="expression">
      <formula>EXACT(MID(AS38,39,1),"0")</formula>
    </cfRule>
  </conditionalFormatting>
  <conditionalFormatting sqref="W38:W38">
    <cfRule dxfId="1" priority="1" stopIfTrue="1" type="expression">
      <formula>EXACT(MID(AS38,39,1),"x")</formula>
    </cfRule>
  </conditionalFormatting>
  <conditionalFormatting sqref="X38:X38">
    <cfRule dxfId="0" priority="1" stopIfTrue="1" type="expression">
      <formula>EXACT(MID(AS38,41,1),"0")</formula>
    </cfRule>
  </conditionalFormatting>
  <conditionalFormatting sqref="X38:X38">
    <cfRule dxfId="1" priority="1" stopIfTrue="1" type="expression">
      <formula>EXACT(MID(AS38,41,1),"x")</formula>
    </cfRule>
  </conditionalFormatting>
  <conditionalFormatting sqref="Y38:Y38">
    <cfRule dxfId="0" priority="1" stopIfTrue="1" type="expression">
      <formula>EXACT(MID(AS38,43,1),"0")</formula>
    </cfRule>
  </conditionalFormatting>
  <conditionalFormatting sqref="Y38:Y38">
    <cfRule dxfId="1" priority="1" stopIfTrue="1" type="expression">
      <formula>EXACT(MID(AS38,43,1),"x")</formula>
    </cfRule>
  </conditionalFormatting>
  <conditionalFormatting sqref="Z38:Z38">
    <cfRule dxfId="0" priority="1" stopIfTrue="1" type="expression">
      <formula>EXACT(MID(AS38,45,1),"0")</formula>
    </cfRule>
  </conditionalFormatting>
  <conditionalFormatting sqref="Z38:Z38">
    <cfRule dxfId="1" priority="1" stopIfTrue="1" type="expression">
      <formula>EXACT(MID(AS38,45,1),"x")</formula>
    </cfRule>
  </conditionalFormatting>
  <conditionalFormatting sqref="AC38:AC38">
    <cfRule dxfId="0" priority="1" stopIfTrue="1" type="expression">
      <formula>EXACT(MID(AS38,51,1),"0")</formula>
    </cfRule>
  </conditionalFormatting>
  <conditionalFormatting sqref="AC38:AC38">
    <cfRule dxfId="1" priority="1" stopIfTrue="1" type="expression">
      <formula>EXACT(MID(AS38,51,1),"x")</formula>
    </cfRule>
  </conditionalFormatting>
  <conditionalFormatting sqref="AD38:AD38">
    <cfRule dxfId="0" priority="1" stopIfTrue="1" type="expression">
      <formula>EXACT(MID(AS38,53,1),"0")</formula>
    </cfRule>
  </conditionalFormatting>
  <conditionalFormatting sqref="AD38:AD38">
    <cfRule dxfId="1" priority="1" stopIfTrue="1" type="expression">
      <formula>EXACT(MID(AS38,53,1),"x")</formula>
    </cfRule>
  </conditionalFormatting>
  <conditionalFormatting sqref="AE38:AE38">
    <cfRule dxfId="0" priority="1" stopIfTrue="1" type="expression">
      <formula>EXACT(MID(AS38,55,1),"0")</formula>
    </cfRule>
  </conditionalFormatting>
  <conditionalFormatting sqref="AE38:AE38">
    <cfRule dxfId="1" priority="1" stopIfTrue="1" type="expression">
      <formula>EXACT(MID(AS38,55,1),"x")</formula>
    </cfRule>
  </conditionalFormatting>
  <conditionalFormatting sqref="AF38:AF38">
    <cfRule dxfId="0" priority="1" stopIfTrue="1" type="expression">
      <formula>EXACT(MID(AS38,57,1),"0")</formula>
    </cfRule>
  </conditionalFormatting>
  <conditionalFormatting sqref="AF38:AF38">
    <cfRule dxfId="1" priority="1" stopIfTrue="1" type="expression">
      <formula>EXACT(MID(AS38,57,1),"x")</formula>
    </cfRule>
  </conditionalFormatting>
  <conditionalFormatting sqref="AG38:AG38">
    <cfRule dxfId="0" priority="1" stopIfTrue="1" type="expression">
      <formula>EXACT(MID(AS38,59,1),"0")</formula>
    </cfRule>
  </conditionalFormatting>
  <conditionalFormatting sqref="AG38:AG38">
    <cfRule dxfId="1" priority="1" stopIfTrue="1" type="expression">
      <formula>EXACT(MID(AS38,59,1),"x")</formula>
    </cfRule>
  </conditionalFormatting>
  <conditionalFormatting sqref="AH38:AH38">
    <cfRule dxfId="0" priority="1" stopIfTrue="1" type="expression">
      <formula>EXACT(MID(AS38,61,1),"0")</formula>
    </cfRule>
  </conditionalFormatting>
  <conditionalFormatting sqref="AH38:AH38">
    <cfRule dxfId="1" priority="1" stopIfTrue="1" type="expression">
      <formula>EXACT(MID(AS38,61,1),"x")</formula>
    </cfRule>
  </conditionalFormatting>
  <conditionalFormatting sqref="AO38:AO38">
    <cfRule dxfId="0" priority="1" stopIfTrue="1" type="expression">
      <formula>EXACT(MID(AS38,75,1),"0")</formula>
    </cfRule>
  </conditionalFormatting>
  <conditionalFormatting sqref="AO38:AO38">
    <cfRule dxfId="1" priority="1" stopIfTrue="1" type="expression">
      <formula>EXACT(MID(AS38,75,1),"x")</formula>
    </cfRule>
  </conditionalFormatting>
  <conditionalFormatting sqref="AP38:AP38">
    <cfRule dxfId="0" priority="1" stopIfTrue="1" type="expression">
      <formula>EXACT(MID(AS38,77,1),"0")</formula>
    </cfRule>
  </conditionalFormatting>
  <conditionalFormatting sqref="AP38:AP38">
    <cfRule dxfId="1" priority="1" stopIfTrue="1" type="expression">
      <formula>EXACT(MID(AS38,77,1),"x")</formula>
    </cfRule>
  </conditionalFormatting>
  <conditionalFormatting sqref="AQ38:AQ38">
    <cfRule dxfId="0" priority="1" stopIfTrue="1" type="expression">
      <formula>EXACT(MID(AS38,79,1),"0")</formula>
    </cfRule>
  </conditionalFormatting>
  <conditionalFormatting sqref="AQ38:AQ38">
    <cfRule dxfId="1" priority="1" stopIfTrue="1" type="expression">
      <formula>EXACT(MID(AS38,79,1),"x")</formula>
    </cfRule>
  </conditionalFormatting>
  <conditionalFormatting sqref="AR38:AR38">
    <cfRule dxfId="0" priority="1" stopIfTrue="1" type="expression">
      <formula>EXACT(MID(AS38,81,1),"0")</formula>
    </cfRule>
  </conditionalFormatting>
  <conditionalFormatting sqref="AR38:AR38">
    <cfRule dxfId="1" priority="1" stopIfTrue="1" type="expression">
      <formula>EXACT(MID(AS38,81,1),"x")</formula>
    </cfRule>
  </conditionalFormatting>
  <conditionalFormatting sqref="A38:A38">
    <cfRule dxfId="3" priority="1" stopIfTrue="1" type="expression">
      <formula>EXACT(AT38,"4")</formula>
    </cfRule>
  </conditionalFormatting>
  <conditionalFormatting sqref="A38:A38">
    <cfRule dxfId="3" priority="1" stopIfTrue="1" type="expression">
      <formula>EXACT(AT38,"2")</formula>
    </cfRule>
  </conditionalFormatting>
  <conditionalFormatting sqref="A38:A38">
    <cfRule dxfId="3" priority="1" stopIfTrue="1" type="expression">
      <formula>EXACT(AT38,"1")</formula>
    </cfRule>
  </conditionalFormatting>
  <conditionalFormatting sqref="G38:G38">
    <cfRule dxfId="0" priority="1" stopIfTrue="1" type="expression">
      <formula>EXACT(MID(AS38,7,1),"0")</formula>
    </cfRule>
  </conditionalFormatting>
  <conditionalFormatting sqref="G38:G38">
    <cfRule dxfId="1" priority="1" stopIfTrue="1" type="expression">
      <formula>EXACT(MID(AS38,7,1),"x")</formula>
    </cfRule>
  </conditionalFormatting>
  <conditionalFormatting sqref="H38:H38">
    <cfRule dxfId="0" priority="1" stopIfTrue="1" type="expression">
      <formula>EXACT(MID(AS38,9,1),"0")</formula>
    </cfRule>
  </conditionalFormatting>
  <conditionalFormatting sqref="H38:H38">
    <cfRule dxfId="1" priority="1" stopIfTrue="1" type="expression">
      <formula>EXACT(MID(AS38,9,1),"x")</formula>
    </cfRule>
  </conditionalFormatting>
  <conditionalFormatting sqref="O38:O38">
    <cfRule dxfId="0" priority="1" stopIfTrue="1" type="expression">
      <formula>EXACT(MID(AS38,23,1),"0")</formula>
    </cfRule>
  </conditionalFormatting>
  <conditionalFormatting sqref="O38:O38">
    <cfRule dxfId="1" priority="1" stopIfTrue="1" type="expression">
      <formula>EXACT(MID(AS38,23,1),"x")</formula>
    </cfRule>
  </conditionalFormatting>
  <conditionalFormatting sqref="P38:P38">
    <cfRule dxfId="0" priority="1" stopIfTrue="1" type="expression">
      <formula>EXACT(MID(AS38,25,1),"0")</formula>
    </cfRule>
  </conditionalFormatting>
  <conditionalFormatting sqref="P38:P38">
    <cfRule dxfId="1" priority="1" stopIfTrue="1" type="expression">
      <formula>EXACT(MID(AS38,25,1),"x")</formula>
    </cfRule>
  </conditionalFormatting>
  <conditionalFormatting sqref="Q38:Q38">
    <cfRule dxfId="0" priority="1" stopIfTrue="1" type="expression">
      <formula>EXACT(MID(AS38,27,1),"0")</formula>
    </cfRule>
  </conditionalFormatting>
  <conditionalFormatting sqref="Q38:Q38">
    <cfRule dxfId="1" priority="1" stopIfTrue="1" type="expression">
      <formula>EXACT(MID(AS38,27,1),"x")</formula>
    </cfRule>
  </conditionalFormatting>
  <conditionalFormatting sqref="R38:R38">
    <cfRule dxfId="0" priority="1" stopIfTrue="1" type="expression">
      <formula>EXACT(MID(AS38,29,1),"0")</formula>
    </cfRule>
  </conditionalFormatting>
  <conditionalFormatting sqref="R38:R38">
    <cfRule dxfId="1" priority="1" stopIfTrue="1" type="expression">
      <formula>EXACT(MID(AS38,29,1),"x")</formula>
    </cfRule>
  </conditionalFormatting>
  <conditionalFormatting sqref="U38:U38">
    <cfRule dxfId="0" priority="1" stopIfTrue="1" type="expression">
      <formula>EXACT(MID(AS38,35,1),"0")</formula>
    </cfRule>
  </conditionalFormatting>
  <conditionalFormatting sqref="U38:U38">
    <cfRule dxfId="1" priority="1" stopIfTrue="1" type="expression">
      <formula>EXACT(MID(AS38,35,1),"x")</formula>
    </cfRule>
  </conditionalFormatting>
  <conditionalFormatting sqref="V38:V38">
    <cfRule dxfId="0" priority="1" stopIfTrue="1" type="expression">
      <formula>EXACT(MID(AS38,37,1),"0")</formula>
    </cfRule>
  </conditionalFormatting>
  <conditionalFormatting sqref="V38:V38">
    <cfRule dxfId="1" priority="1" stopIfTrue="1" type="expression">
      <formula>EXACT(MID(AS38,37,1),"x")</formula>
    </cfRule>
  </conditionalFormatting>
  <conditionalFormatting sqref="AA38:AA38">
    <cfRule dxfId="0" priority="1" stopIfTrue="1" type="expression">
      <formula>EXACT(MID(AS38,47,1),"0")</formula>
    </cfRule>
  </conditionalFormatting>
  <conditionalFormatting sqref="AA38:AA38">
    <cfRule dxfId="1" priority="1" stopIfTrue="1" type="expression">
      <formula>EXACT(MID(AS38,47,1),"x")</formula>
    </cfRule>
  </conditionalFormatting>
  <conditionalFormatting sqref="AB38:AB38">
    <cfRule dxfId="0" priority="1" stopIfTrue="1" type="expression">
      <formula>EXACT(MID(AS38,49,1),"0")</formula>
    </cfRule>
  </conditionalFormatting>
  <conditionalFormatting sqref="AB38:AB38">
    <cfRule dxfId="1" priority="1" stopIfTrue="1" type="expression">
      <formula>EXACT(MID(AS38,49,1),"x")</formula>
    </cfRule>
  </conditionalFormatting>
  <conditionalFormatting sqref="AI38:AI38">
    <cfRule dxfId="0" priority="1" stopIfTrue="1" type="expression">
      <formula>EXACT(MID(AS38,63,1),"0")</formula>
    </cfRule>
  </conditionalFormatting>
  <conditionalFormatting sqref="AI38:AI38">
    <cfRule dxfId="1" priority="1" stopIfTrue="1" type="expression">
      <formula>EXACT(MID(AS38,63,1),"x")</formula>
    </cfRule>
  </conditionalFormatting>
  <conditionalFormatting sqref="AJ38:AJ38">
    <cfRule dxfId="0" priority="1" stopIfTrue="1" type="expression">
      <formula>EXACT(MID(AS38,65,1),"0")</formula>
    </cfRule>
  </conditionalFormatting>
  <conditionalFormatting sqref="AJ38:AJ38">
    <cfRule dxfId="1" priority="1" stopIfTrue="1" type="expression">
      <formula>EXACT(MID(AS38,65,1),"x")</formula>
    </cfRule>
  </conditionalFormatting>
  <conditionalFormatting sqref="AK38:AK38">
    <cfRule dxfId="0" priority="1" stopIfTrue="1" type="expression">
      <formula>EXACT(MID(AS38,67,1),"0")</formula>
    </cfRule>
  </conditionalFormatting>
  <conditionalFormatting sqref="AK38:AK38">
    <cfRule dxfId="1" priority="1" stopIfTrue="1" type="expression">
      <formula>EXACT(MID(AS38,67,1),"x")</formula>
    </cfRule>
  </conditionalFormatting>
  <conditionalFormatting sqref="AL38:AL38">
    <cfRule dxfId="0" priority="1" stopIfTrue="1" type="expression">
      <formula>EXACT(MID(AS38,69,1),"0")</formula>
    </cfRule>
  </conditionalFormatting>
  <conditionalFormatting sqref="AL38:AL38">
    <cfRule dxfId="1" priority="1" stopIfTrue="1" type="expression">
      <formula>EXACT(MID(AS38,69,1),"x")</formula>
    </cfRule>
  </conditionalFormatting>
  <conditionalFormatting sqref="AM38:AM38">
    <cfRule dxfId="0" priority="1" stopIfTrue="1" type="expression">
      <formula>EXACT(MID(AS38,71,1),"0")</formula>
    </cfRule>
  </conditionalFormatting>
  <conditionalFormatting sqref="AM38:AM38">
    <cfRule dxfId="1" priority="1" stopIfTrue="1" type="expression">
      <formula>EXACT(MID(AS38,71,1),"x")</formula>
    </cfRule>
  </conditionalFormatting>
  <conditionalFormatting sqref="AN38:AN38">
    <cfRule dxfId="0" priority="1" stopIfTrue="1" type="expression">
      <formula>EXACT(MID(AS38,73,1),"0")</formula>
    </cfRule>
  </conditionalFormatting>
  <conditionalFormatting sqref="AN38:AN38">
    <cfRule dxfId="1" priority="1" stopIfTrue="1" type="expression">
      <formula>EXACT(MID(AS38,73,1),"x")</formula>
    </cfRule>
  </conditionalFormatting>
  <conditionalFormatting sqref="E39:E39">
    <cfRule dxfId="0" priority="1" stopIfTrue="1" type="expression">
      <formula>EXACT(MID(AS39,3,1),"0")</formula>
    </cfRule>
  </conditionalFormatting>
  <conditionalFormatting sqref="E39:E39">
    <cfRule dxfId="2" priority="1" stopIfTrue="1" type="expression">
      <formula>EXACT(MID(AS39,3,1),"x")</formula>
    </cfRule>
  </conditionalFormatting>
  <conditionalFormatting sqref="F39:F39">
    <cfRule dxfId="0" priority="1" stopIfTrue="1" type="expression">
      <formula>EXACT(MID(AS39,5,1),"0")</formula>
    </cfRule>
  </conditionalFormatting>
  <conditionalFormatting sqref="F39:F39">
    <cfRule dxfId="1" priority="1" stopIfTrue="1" type="expression">
      <formula>EXACT(MID(AS39,5,1),"x")</formula>
    </cfRule>
  </conditionalFormatting>
  <conditionalFormatting sqref="I39:I39">
    <cfRule dxfId="0" priority="1" stopIfTrue="1" type="expression">
      <formula>EXACT(MID(AS39,11,1),"0")</formula>
    </cfRule>
  </conditionalFormatting>
  <conditionalFormatting sqref="I39:I39">
    <cfRule dxfId="1" priority="1" stopIfTrue="1" type="expression">
      <formula>EXACT(MID(AS39,11,1),"x")</formula>
    </cfRule>
  </conditionalFormatting>
  <conditionalFormatting sqref="J39:J39">
    <cfRule dxfId="0" priority="1" stopIfTrue="1" type="expression">
      <formula>EXACT(MID(AS39,13,1),"0")</formula>
    </cfRule>
  </conditionalFormatting>
  <conditionalFormatting sqref="J39:J39">
    <cfRule dxfId="1" priority="1" stopIfTrue="1" type="expression">
      <formula>EXACT(MID(AS39,13,1),"x")</formula>
    </cfRule>
  </conditionalFormatting>
  <conditionalFormatting sqref="K39:K39">
    <cfRule dxfId="0" priority="1" stopIfTrue="1" type="expression">
      <formula>EXACT(MID(AS39,15,1),"0")</formula>
    </cfRule>
  </conditionalFormatting>
  <conditionalFormatting sqref="K39:K39">
    <cfRule dxfId="1" priority="1" stopIfTrue="1" type="expression">
      <formula>EXACT(MID(AS39,15,1),"x")</formula>
    </cfRule>
  </conditionalFormatting>
  <conditionalFormatting sqref="L39:L39">
    <cfRule dxfId="0" priority="1" stopIfTrue="1" type="expression">
      <formula>EXACT(MID(AS39,17,1),"0")</formula>
    </cfRule>
  </conditionalFormatting>
  <conditionalFormatting sqref="L39:L39">
    <cfRule dxfId="1" priority="1" stopIfTrue="1" type="expression">
      <formula>EXACT(MID(AS39,17,1),"x")</formula>
    </cfRule>
  </conditionalFormatting>
  <conditionalFormatting sqref="M39:M39">
    <cfRule dxfId="0" priority="1" stopIfTrue="1" type="expression">
      <formula>EXACT(MID(AS39,19,1),"0")</formula>
    </cfRule>
  </conditionalFormatting>
  <conditionalFormatting sqref="M39:M39">
    <cfRule dxfId="1" priority="1" stopIfTrue="1" type="expression">
      <formula>EXACT(MID(AS39,19,1),"x")</formula>
    </cfRule>
  </conditionalFormatting>
  <conditionalFormatting sqref="N39:N39">
    <cfRule dxfId="0" priority="1" stopIfTrue="1" type="expression">
      <formula>EXACT(MID(AS39,21,1),"0")</formula>
    </cfRule>
  </conditionalFormatting>
  <conditionalFormatting sqref="N39:N39">
    <cfRule dxfId="1" priority="1" stopIfTrue="1" type="expression">
      <formula>EXACT(MID(AS39,21,1),"x")</formula>
    </cfRule>
  </conditionalFormatting>
  <conditionalFormatting sqref="S39:S39">
    <cfRule dxfId="0" priority="1" stopIfTrue="1" type="expression">
      <formula>EXACT(MID(AS39,31,1),"0")</formula>
    </cfRule>
  </conditionalFormatting>
  <conditionalFormatting sqref="S39:S39">
    <cfRule dxfId="1" priority="1" stopIfTrue="1" type="expression">
      <formula>EXACT(MID(AS39,31,1),"x")</formula>
    </cfRule>
  </conditionalFormatting>
  <conditionalFormatting sqref="T39:T39">
    <cfRule dxfId="0" priority="1" stopIfTrue="1" type="expression">
      <formula>EXACT(MID(AS39,33,1),"0")</formula>
    </cfRule>
  </conditionalFormatting>
  <conditionalFormatting sqref="T39:T39">
    <cfRule dxfId="1" priority="1" stopIfTrue="1" type="expression">
      <formula>EXACT(MID(AS39,33,1),"x")</formula>
    </cfRule>
  </conditionalFormatting>
  <conditionalFormatting sqref="W39:W39">
    <cfRule dxfId="0" priority="1" stopIfTrue="1" type="expression">
      <formula>EXACT(MID(AS39,39,1),"0")</formula>
    </cfRule>
  </conditionalFormatting>
  <conditionalFormatting sqref="W39:W39">
    <cfRule dxfId="1" priority="1" stopIfTrue="1" type="expression">
      <formula>EXACT(MID(AS39,39,1),"x")</formula>
    </cfRule>
  </conditionalFormatting>
  <conditionalFormatting sqref="X39:X39">
    <cfRule dxfId="0" priority="1" stopIfTrue="1" type="expression">
      <formula>EXACT(MID(AS39,41,1),"0")</formula>
    </cfRule>
  </conditionalFormatting>
  <conditionalFormatting sqref="X39:X39">
    <cfRule dxfId="1" priority="1" stopIfTrue="1" type="expression">
      <formula>EXACT(MID(AS39,41,1),"x")</formula>
    </cfRule>
  </conditionalFormatting>
  <conditionalFormatting sqref="Y39:Y39">
    <cfRule dxfId="0" priority="1" stopIfTrue="1" type="expression">
      <formula>EXACT(MID(AS39,43,1),"0")</formula>
    </cfRule>
  </conditionalFormatting>
  <conditionalFormatting sqref="Y39:Y39">
    <cfRule dxfId="1" priority="1" stopIfTrue="1" type="expression">
      <formula>EXACT(MID(AS39,43,1),"x")</formula>
    </cfRule>
  </conditionalFormatting>
  <conditionalFormatting sqref="Z39:Z39">
    <cfRule dxfId="0" priority="1" stopIfTrue="1" type="expression">
      <formula>EXACT(MID(AS39,45,1),"0")</formula>
    </cfRule>
  </conditionalFormatting>
  <conditionalFormatting sqref="Z39:Z39">
    <cfRule dxfId="1" priority="1" stopIfTrue="1" type="expression">
      <formula>EXACT(MID(AS39,45,1),"x")</formula>
    </cfRule>
  </conditionalFormatting>
  <conditionalFormatting sqref="AC39:AC39">
    <cfRule dxfId="0" priority="1" stopIfTrue="1" type="expression">
      <formula>EXACT(MID(AS39,51,1),"0")</formula>
    </cfRule>
  </conditionalFormatting>
  <conditionalFormatting sqref="AC39:AC39">
    <cfRule dxfId="1" priority="1" stopIfTrue="1" type="expression">
      <formula>EXACT(MID(AS39,51,1),"x")</formula>
    </cfRule>
  </conditionalFormatting>
  <conditionalFormatting sqref="AD39:AD39">
    <cfRule dxfId="0" priority="1" stopIfTrue="1" type="expression">
      <formula>EXACT(MID(AS39,53,1),"0")</formula>
    </cfRule>
  </conditionalFormatting>
  <conditionalFormatting sqref="AD39:AD39">
    <cfRule dxfId="1" priority="1" stopIfTrue="1" type="expression">
      <formula>EXACT(MID(AS39,53,1),"x")</formula>
    </cfRule>
  </conditionalFormatting>
  <conditionalFormatting sqref="AE39:AE39">
    <cfRule dxfId="0" priority="1" stopIfTrue="1" type="expression">
      <formula>EXACT(MID(AS39,55,1),"0")</formula>
    </cfRule>
  </conditionalFormatting>
  <conditionalFormatting sqref="AE39:AE39">
    <cfRule dxfId="1" priority="1" stopIfTrue="1" type="expression">
      <formula>EXACT(MID(AS39,55,1),"x")</formula>
    </cfRule>
  </conditionalFormatting>
  <conditionalFormatting sqref="AF39:AF39">
    <cfRule dxfId="0" priority="1" stopIfTrue="1" type="expression">
      <formula>EXACT(MID(AS39,57,1),"0")</formula>
    </cfRule>
  </conditionalFormatting>
  <conditionalFormatting sqref="AF39:AF39">
    <cfRule dxfId="1" priority="1" stopIfTrue="1" type="expression">
      <formula>EXACT(MID(AS39,57,1),"x")</formula>
    </cfRule>
  </conditionalFormatting>
  <conditionalFormatting sqref="AG39:AG39">
    <cfRule dxfId="0" priority="1" stopIfTrue="1" type="expression">
      <formula>EXACT(MID(AS39,59,1),"0")</formula>
    </cfRule>
  </conditionalFormatting>
  <conditionalFormatting sqref="AG39:AG39">
    <cfRule dxfId="1" priority="1" stopIfTrue="1" type="expression">
      <formula>EXACT(MID(AS39,59,1),"x")</formula>
    </cfRule>
  </conditionalFormatting>
  <conditionalFormatting sqref="AH39:AH39">
    <cfRule dxfId="0" priority="1" stopIfTrue="1" type="expression">
      <formula>EXACT(MID(AS39,61,1),"0")</formula>
    </cfRule>
  </conditionalFormatting>
  <conditionalFormatting sqref="AH39:AH39">
    <cfRule dxfId="1" priority="1" stopIfTrue="1" type="expression">
      <formula>EXACT(MID(AS39,61,1),"x")</formula>
    </cfRule>
  </conditionalFormatting>
  <conditionalFormatting sqref="AO39:AO39">
    <cfRule dxfId="0" priority="1" stopIfTrue="1" type="expression">
      <formula>EXACT(MID(AS39,75,1),"0")</formula>
    </cfRule>
  </conditionalFormatting>
  <conditionalFormatting sqref="AO39:AO39">
    <cfRule dxfId="1" priority="1" stopIfTrue="1" type="expression">
      <formula>EXACT(MID(AS39,75,1),"x")</formula>
    </cfRule>
  </conditionalFormatting>
  <conditionalFormatting sqref="AP39:AP39">
    <cfRule dxfId="0" priority="1" stopIfTrue="1" type="expression">
      <formula>EXACT(MID(AS39,77,1),"0")</formula>
    </cfRule>
  </conditionalFormatting>
  <conditionalFormatting sqref="AP39:AP39">
    <cfRule dxfId="1" priority="1" stopIfTrue="1" type="expression">
      <formula>EXACT(MID(AS39,77,1),"x")</formula>
    </cfRule>
  </conditionalFormatting>
  <conditionalFormatting sqref="AQ39:AQ39">
    <cfRule dxfId="0" priority="1" stopIfTrue="1" type="expression">
      <formula>EXACT(MID(AS39,79,1),"0")</formula>
    </cfRule>
  </conditionalFormatting>
  <conditionalFormatting sqref="AQ39:AQ39">
    <cfRule dxfId="1" priority="1" stopIfTrue="1" type="expression">
      <formula>EXACT(MID(AS39,79,1),"x")</formula>
    </cfRule>
  </conditionalFormatting>
  <conditionalFormatting sqref="AR39:AR39">
    <cfRule dxfId="0" priority="1" stopIfTrue="1" type="expression">
      <formula>EXACT(MID(AS39,81,1),"0")</formula>
    </cfRule>
  </conditionalFormatting>
  <conditionalFormatting sqref="AR39:AR39">
    <cfRule dxfId="1" priority="1" stopIfTrue="1" type="expression">
      <formula>EXACT(MID(AS39,81,1),"x")</formula>
    </cfRule>
  </conditionalFormatting>
  <conditionalFormatting sqref="A39:A39">
    <cfRule dxfId="3" priority="1" stopIfTrue="1" type="expression">
      <formula>EXACT(AT39,"4")</formula>
    </cfRule>
  </conditionalFormatting>
  <conditionalFormatting sqref="A39:A39">
    <cfRule dxfId="3" priority="1" stopIfTrue="1" type="expression">
      <formula>EXACT(AT39,"2")</formula>
    </cfRule>
  </conditionalFormatting>
  <conditionalFormatting sqref="A39:A39">
    <cfRule dxfId="3" priority="1" stopIfTrue="1" type="expression">
      <formula>EXACT(AT39,"1")</formula>
    </cfRule>
  </conditionalFormatting>
  <conditionalFormatting sqref="G39:G39">
    <cfRule dxfId="0" priority="1" stopIfTrue="1" type="expression">
      <formula>EXACT(MID(AS39,7,1),"0")</formula>
    </cfRule>
  </conditionalFormatting>
  <conditionalFormatting sqref="G39:G39">
    <cfRule dxfId="1" priority="1" stopIfTrue="1" type="expression">
      <formula>EXACT(MID(AS39,7,1),"x")</formula>
    </cfRule>
  </conditionalFormatting>
  <conditionalFormatting sqref="H39:H39">
    <cfRule dxfId="0" priority="1" stopIfTrue="1" type="expression">
      <formula>EXACT(MID(AS39,9,1),"0")</formula>
    </cfRule>
  </conditionalFormatting>
  <conditionalFormatting sqref="H39:H39">
    <cfRule dxfId="1" priority="1" stopIfTrue="1" type="expression">
      <formula>EXACT(MID(AS39,9,1),"x")</formula>
    </cfRule>
  </conditionalFormatting>
  <conditionalFormatting sqref="O39:O39">
    <cfRule dxfId="0" priority="1" stopIfTrue="1" type="expression">
      <formula>EXACT(MID(AS39,23,1),"0")</formula>
    </cfRule>
  </conditionalFormatting>
  <conditionalFormatting sqref="O39:O39">
    <cfRule dxfId="1" priority="1" stopIfTrue="1" type="expression">
      <formula>EXACT(MID(AS39,23,1),"x")</formula>
    </cfRule>
  </conditionalFormatting>
  <conditionalFormatting sqref="P39:P39">
    <cfRule dxfId="0" priority="1" stopIfTrue="1" type="expression">
      <formula>EXACT(MID(AS39,25,1),"0")</formula>
    </cfRule>
  </conditionalFormatting>
  <conditionalFormatting sqref="P39:P39">
    <cfRule dxfId="1" priority="1" stopIfTrue="1" type="expression">
      <formula>EXACT(MID(AS39,25,1),"x")</formula>
    </cfRule>
  </conditionalFormatting>
  <conditionalFormatting sqref="Q39:Q39">
    <cfRule dxfId="0" priority="1" stopIfTrue="1" type="expression">
      <formula>EXACT(MID(AS39,27,1),"0")</formula>
    </cfRule>
  </conditionalFormatting>
  <conditionalFormatting sqref="Q39:Q39">
    <cfRule dxfId="1" priority="1" stopIfTrue="1" type="expression">
      <formula>EXACT(MID(AS39,27,1),"x")</formula>
    </cfRule>
  </conditionalFormatting>
  <conditionalFormatting sqref="R39:R39">
    <cfRule dxfId="0" priority="1" stopIfTrue="1" type="expression">
      <formula>EXACT(MID(AS39,29,1),"0")</formula>
    </cfRule>
  </conditionalFormatting>
  <conditionalFormatting sqref="R39:R39">
    <cfRule dxfId="1" priority="1" stopIfTrue="1" type="expression">
      <formula>EXACT(MID(AS39,29,1),"x")</formula>
    </cfRule>
  </conditionalFormatting>
  <conditionalFormatting sqref="U39:U39">
    <cfRule dxfId="0" priority="1" stopIfTrue="1" type="expression">
      <formula>EXACT(MID(AS39,35,1),"0")</formula>
    </cfRule>
  </conditionalFormatting>
  <conditionalFormatting sqref="U39:U39">
    <cfRule dxfId="1" priority="1" stopIfTrue="1" type="expression">
      <formula>EXACT(MID(AS39,35,1),"x")</formula>
    </cfRule>
  </conditionalFormatting>
  <conditionalFormatting sqref="V39:V39">
    <cfRule dxfId="0" priority="1" stopIfTrue="1" type="expression">
      <formula>EXACT(MID(AS39,37,1),"0")</formula>
    </cfRule>
  </conditionalFormatting>
  <conditionalFormatting sqref="V39:V39">
    <cfRule dxfId="1" priority="1" stopIfTrue="1" type="expression">
      <formula>EXACT(MID(AS39,37,1),"x")</formula>
    </cfRule>
  </conditionalFormatting>
  <conditionalFormatting sqref="AA39:AA39">
    <cfRule dxfId="0" priority="1" stopIfTrue="1" type="expression">
      <formula>EXACT(MID(AS39,47,1),"0")</formula>
    </cfRule>
  </conditionalFormatting>
  <conditionalFormatting sqref="AA39:AA39">
    <cfRule dxfId="1" priority="1" stopIfTrue="1" type="expression">
      <formula>EXACT(MID(AS39,47,1),"x")</formula>
    </cfRule>
  </conditionalFormatting>
  <conditionalFormatting sqref="AB39:AB39">
    <cfRule dxfId="0" priority="1" stopIfTrue="1" type="expression">
      <formula>EXACT(MID(AS39,49,1),"0")</formula>
    </cfRule>
  </conditionalFormatting>
  <conditionalFormatting sqref="AB39:AB39">
    <cfRule dxfId="1" priority="1" stopIfTrue="1" type="expression">
      <formula>EXACT(MID(AS39,49,1),"x")</formula>
    </cfRule>
  </conditionalFormatting>
  <conditionalFormatting sqref="AI39:AI39">
    <cfRule dxfId="0" priority="1" stopIfTrue="1" type="expression">
      <formula>EXACT(MID(AS39,63,1),"0")</formula>
    </cfRule>
  </conditionalFormatting>
  <conditionalFormatting sqref="AI39:AI39">
    <cfRule dxfId="1" priority="1" stopIfTrue="1" type="expression">
      <formula>EXACT(MID(AS39,63,1),"x")</formula>
    </cfRule>
  </conditionalFormatting>
  <conditionalFormatting sqref="AJ39:AJ39">
    <cfRule dxfId="0" priority="1" stopIfTrue="1" type="expression">
      <formula>EXACT(MID(AS39,65,1),"0")</formula>
    </cfRule>
  </conditionalFormatting>
  <conditionalFormatting sqref="AJ39:AJ39">
    <cfRule dxfId="1" priority="1" stopIfTrue="1" type="expression">
      <formula>EXACT(MID(AS39,65,1),"x")</formula>
    </cfRule>
  </conditionalFormatting>
  <conditionalFormatting sqref="AK39:AK39">
    <cfRule dxfId="0" priority="1" stopIfTrue="1" type="expression">
      <formula>EXACT(MID(AS39,67,1),"0")</formula>
    </cfRule>
  </conditionalFormatting>
  <conditionalFormatting sqref="AK39:AK39">
    <cfRule dxfId="1" priority="1" stopIfTrue="1" type="expression">
      <formula>EXACT(MID(AS39,67,1),"x")</formula>
    </cfRule>
  </conditionalFormatting>
  <conditionalFormatting sqref="AL39:AL39">
    <cfRule dxfId="0" priority="1" stopIfTrue="1" type="expression">
      <formula>EXACT(MID(AS39,69,1),"0")</formula>
    </cfRule>
  </conditionalFormatting>
  <conditionalFormatting sqref="AL39:AL39">
    <cfRule dxfId="1" priority="1" stopIfTrue="1" type="expression">
      <formula>EXACT(MID(AS39,69,1),"x")</formula>
    </cfRule>
  </conditionalFormatting>
  <conditionalFormatting sqref="AM39:AM39">
    <cfRule dxfId="0" priority="1" stopIfTrue="1" type="expression">
      <formula>EXACT(MID(AS39,71,1),"0")</formula>
    </cfRule>
  </conditionalFormatting>
  <conditionalFormatting sqref="AM39:AM39">
    <cfRule dxfId="1" priority="1" stopIfTrue="1" type="expression">
      <formula>EXACT(MID(AS39,71,1),"x")</formula>
    </cfRule>
  </conditionalFormatting>
  <conditionalFormatting sqref="AN39:AN39">
    <cfRule dxfId="0" priority="1" stopIfTrue="1" type="expression">
      <formula>EXACT(MID(AS39,73,1),"0")</formula>
    </cfRule>
  </conditionalFormatting>
  <conditionalFormatting sqref="AN39:AN39">
    <cfRule dxfId="1" priority="1" stopIfTrue="1" type="expression">
      <formula>EXACT(MID(AS39,73,1),"x")</formula>
    </cfRule>
  </conditionalFormatting>
  <conditionalFormatting sqref="E40:E40">
    <cfRule dxfId="0" priority="1" stopIfTrue="1" type="expression">
      <formula>EXACT(MID(AS40,3,1),"0")</formula>
    </cfRule>
  </conditionalFormatting>
  <conditionalFormatting sqref="E40:E40">
    <cfRule dxfId="2" priority="1" stopIfTrue="1" type="expression">
      <formula>EXACT(MID(AS40,3,1),"x")</formula>
    </cfRule>
  </conditionalFormatting>
  <conditionalFormatting sqref="F40:F40">
    <cfRule dxfId="0" priority="1" stopIfTrue="1" type="expression">
      <formula>EXACT(MID(AS40,5,1),"0")</formula>
    </cfRule>
  </conditionalFormatting>
  <conditionalFormatting sqref="F40:F40">
    <cfRule dxfId="1" priority="1" stopIfTrue="1" type="expression">
      <formula>EXACT(MID(AS40,5,1),"x")</formula>
    </cfRule>
  </conditionalFormatting>
  <conditionalFormatting sqref="I40:I40">
    <cfRule dxfId="0" priority="1" stopIfTrue="1" type="expression">
      <formula>EXACT(MID(AS40,11,1),"0")</formula>
    </cfRule>
  </conditionalFormatting>
  <conditionalFormatting sqref="I40:I40">
    <cfRule dxfId="1" priority="1" stopIfTrue="1" type="expression">
      <formula>EXACT(MID(AS40,11,1),"x")</formula>
    </cfRule>
  </conditionalFormatting>
  <conditionalFormatting sqref="J40:J40">
    <cfRule dxfId="0" priority="1" stopIfTrue="1" type="expression">
      <formula>EXACT(MID(AS40,13,1),"0")</formula>
    </cfRule>
  </conditionalFormatting>
  <conditionalFormatting sqref="J40:J40">
    <cfRule dxfId="1" priority="1" stopIfTrue="1" type="expression">
      <formula>EXACT(MID(AS40,13,1),"x")</formula>
    </cfRule>
  </conditionalFormatting>
  <conditionalFormatting sqref="K40:K40">
    <cfRule dxfId="0" priority="1" stopIfTrue="1" type="expression">
      <formula>EXACT(MID(AS40,15,1),"0")</formula>
    </cfRule>
  </conditionalFormatting>
  <conditionalFormatting sqref="K40:K40">
    <cfRule dxfId="1" priority="1" stopIfTrue="1" type="expression">
      <formula>EXACT(MID(AS40,15,1),"x")</formula>
    </cfRule>
  </conditionalFormatting>
  <conditionalFormatting sqref="L40:L40">
    <cfRule dxfId="0" priority="1" stopIfTrue="1" type="expression">
      <formula>EXACT(MID(AS40,17,1),"0")</formula>
    </cfRule>
  </conditionalFormatting>
  <conditionalFormatting sqref="L40:L40">
    <cfRule dxfId="1" priority="1" stopIfTrue="1" type="expression">
      <formula>EXACT(MID(AS40,17,1),"x")</formula>
    </cfRule>
  </conditionalFormatting>
  <conditionalFormatting sqref="M40:M40">
    <cfRule dxfId="0" priority="1" stopIfTrue="1" type="expression">
      <formula>EXACT(MID(AS40,19,1),"0")</formula>
    </cfRule>
  </conditionalFormatting>
  <conditionalFormatting sqref="M40:M40">
    <cfRule dxfId="1" priority="1" stopIfTrue="1" type="expression">
      <formula>EXACT(MID(AS40,19,1),"x")</formula>
    </cfRule>
  </conditionalFormatting>
  <conditionalFormatting sqref="N40:N40">
    <cfRule dxfId="0" priority="1" stopIfTrue="1" type="expression">
      <formula>EXACT(MID(AS40,21,1),"0")</formula>
    </cfRule>
  </conditionalFormatting>
  <conditionalFormatting sqref="N40:N40">
    <cfRule dxfId="1" priority="1" stopIfTrue="1" type="expression">
      <formula>EXACT(MID(AS40,21,1),"x")</formula>
    </cfRule>
  </conditionalFormatting>
  <conditionalFormatting sqref="S40:S40">
    <cfRule dxfId="0" priority="1" stopIfTrue="1" type="expression">
      <formula>EXACT(MID(AS40,31,1),"0")</formula>
    </cfRule>
  </conditionalFormatting>
  <conditionalFormatting sqref="S40:S40">
    <cfRule dxfId="1" priority="1" stopIfTrue="1" type="expression">
      <formula>EXACT(MID(AS40,31,1),"x")</formula>
    </cfRule>
  </conditionalFormatting>
  <conditionalFormatting sqref="T40:T40">
    <cfRule dxfId="0" priority="1" stopIfTrue="1" type="expression">
      <formula>EXACT(MID(AS40,33,1),"0")</formula>
    </cfRule>
  </conditionalFormatting>
  <conditionalFormatting sqref="T40:T40">
    <cfRule dxfId="1" priority="1" stopIfTrue="1" type="expression">
      <formula>EXACT(MID(AS40,33,1),"x")</formula>
    </cfRule>
  </conditionalFormatting>
  <conditionalFormatting sqref="W40:W40">
    <cfRule dxfId="0" priority="1" stopIfTrue="1" type="expression">
      <formula>EXACT(MID(AS40,39,1),"0")</formula>
    </cfRule>
  </conditionalFormatting>
  <conditionalFormatting sqref="W40:W40">
    <cfRule dxfId="1" priority="1" stopIfTrue="1" type="expression">
      <formula>EXACT(MID(AS40,39,1),"x")</formula>
    </cfRule>
  </conditionalFormatting>
  <conditionalFormatting sqref="X40:X40">
    <cfRule dxfId="0" priority="1" stopIfTrue="1" type="expression">
      <formula>EXACT(MID(AS40,41,1),"0")</formula>
    </cfRule>
  </conditionalFormatting>
  <conditionalFormatting sqref="X40:X40">
    <cfRule dxfId="1" priority="1" stopIfTrue="1" type="expression">
      <formula>EXACT(MID(AS40,41,1),"x")</formula>
    </cfRule>
  </conditionalFormatting>
  <conditionalFormatting sqref="Y40:Y40">
    <cfRule dxfId="0" priority="1" stopIfTrue="1" type="expression">
      <formula>EXACT(MID(AS40,43,1),"0")</formula>
    </cfRule>
  </conditionalFormatting>
  <conditionalFormatting sqref="Y40:Y40">
    <cfRule dxfId="1" priority="1" stopIfTrue="1" type="expression">
      <formula>EXACT(MID(AS40,43,1),"x")</formula>
    </cfRule>
  </conditionalFormatting>
  <conditionalFormatting sqref="Z40:Z40">
    <cfRule dxfId="0" priority="1" stopIfTrue="1" type="expression">
      <formula>EXACT(MID(AS40,45,1),"0")</formula>
    </cfRule>
  </conditionalFormatting>
  <conditionalFormatting sqref="Z40:Z40">
    <cfRule dxfId="1" priority="1" stopIfTrue="1" type="expression">
      <formula>EXACT(MID(AS40,45,1),"x")</formula>
    </cfRule>
  </conditionalFormatting>
  <conditionalFormatting sqref="AC40:AC40">
    <cfRule dxfId="0" priority="1" stopIfTrue="1" type="expression">
      <formula>EXACT(MID(AS40,51,1),"0")</formula>
    </cfRule>
  </conditionalFormatting>
  <conditionalFormatting sqref="AC40:AC40">
    <cfRule dxfId="1" priority="1" stopIfTrue="1" type="expression">
      <formula>EXACT(MID(AS40,51,1),"x")</formula>
    </cfRule>
  </conditionalFormatting>
  <conditionalFormatting sqref="AD40:AD40">
    <cfRule dxfId="0" priority="1" stopIfTrue="1" type="expression">
      <formula>EXACT(MID(AS40,53,1),"0")</formula>
    </cfRule>
  </conditionalFormatting>
  <conditionalFormatting sqref="AD40:AD40">
    <cfRule dxfId="1" priority="1" stopIfTrue="1" type="expression">
      <formula>EXACT(MID(AS40,53,1),"x")</formula>
    </cfRule>
  </conditionalFormatting>
  <conditionalFormatting sqref="AE40:AE40">
    <cfRule dxfId="0" priority="1" stopIfTrue="1" type="expression">
      <formula>EXACT(MID(AS40,55,1),"0")</formula>
    </cfRule>
  </conditionalFormatting>
  <conditionalFormatting sqref="AE40:AE40">
    <cfRule dxfId="1" priority="1" stopIfTrue="1" type="expression">
      <formula>EXACT(MID(AS40,55,1),"x")</formula>
    </cfRule>
  </conditionalFormatting>
  <conditionalFormatting sqref="AF40:AF40">
    <cfRule dxfId="0" priority="1" stopIfTrue="1" type="expression">
      <formula>EXACT(MID(AS40,57,1),"0")</formula>
    </cfRule>
  </conditionalFormatting>
  <conditionalFormatting sqref="AF40:AF40">
    <cfRule dxfId="1" priority="1" stopIfTrue="1" type="expression">
      <formula>EXACT(MID(AS40,57,1),"x")</formula>
    </cfRule>
  </conditionalFormatting>
  <conditionalFormatting sqref="AG40:AG40">
    <cfRule dxfId="0" priority="1" stopIfTrue="1" type="expression">
      <formula>EXACT(MID(AS40,59,1),"0")</formula>
    </cfRule>
  </conditionalFormatting>
  <conditionalFormatting sqref="AG40:AG40">
    <cfRule dxfId="1" priority="1" stopIfTrue="1" type="expression">
      <formula>EXACT(MID(AS40,59,1),"x")</formula>
    </cfRule>
  </conditionalFormatting>
  <conditionalFormatting sqref="AH40:AH40">
    <cfRule dxfId="0" priority="1" stopIfTrue="1" type="expression">
      <formula>EXACT(MID(AS40,61,1),"0")</formula>
    </cfRule>
  </conditionalFormatting>
  <conditionalFormatting sqref="AH40:AH40">
    <cfRule dxfId="1" priority="1" stopIfTrue="1" type="expression">
      <formula>EXACT(MID(AS40,61,1),"x")</formula>
    </cfRule>
  </conditionalFormatting>
  <conditionalFormatting sqref="AO40:AO40">
    <cfRule dxfId="0" priority="1" stopIfTrue="1" type="expression">
      <formula>EXACT(MID(AS40,75,1),"0")</formula>
    </cfRule>
  </conditionalFormatting>
  <conditionalFormatting sqref="AO40:AO40">
    <cfRule dxfId="1" priority="1" stopIfTrue="1" type="expression">
      <formula>EXACT(MID(AS40,75,1),"x")</formula>
    </cfRule>
  </conditionalFormatting>
  <conditionalFormatting sqref="AP40:AP40">
    <cfRule dxfId="0" priority="1" stopIfTrue="1" type="expression">
      <formula>EXACT(MID(AS40,77,1),"0")</formula>
    </cfRule>
  </conditionalFormatting>
  <conditionalFormatting sqref="AP40:AP40">
    <cfRule dxfId="1" priority="1" stopIfTrue="1" type="expression">
      <formula>EXACT(MID(AS40,77,1),"x")</formula>
    </cfRule>
  </conditionalFormatting>
  <conditionalFormatting sqref="AQ40:AQ40">
    <cfRule dxfId="0" priority="1" stopIfTrue="1" type="expression">
      <formula>EXACT(MID(AS40,79,1),"0")</formula>
    </cfRule>
  </conditionalFormatting>
  <conditionalFormatting sqref="AQ40:AQ40">
    <cfRule dxfId="1" priority="1" stopIfTrue="1" type="expression">
      <formula>EXACT(MID(AS40,79,1),"x")</formula>
    </cfRule>
  </conditionalFormatting>
  <conditionalFormatting sqref="AR40:AR40">
    <cfRule dxfId="0" priority="1" stopIfTrue="1" type="expression">
      <formula>EXACT(MID(AS40,81,1),"0")</formula>
    </cfRule>
  </conditionalFormatting>
  <conditionalFormatting sqref="AR40:AR40">
    <cfRule dxfId="1" priority="1" stopIfTrue="1" type="expression">
      <formula>EXACT(MID(AS40,81,1),"x")</formula>
    </cfRule>
  </conditionalFormatting>
  <conditionalFormatting sqref="A40:A40">
    <cfRule dxfId="3" priority="1" stopIfTrue="1" type="expression">
      <formula>EXACT(AT40,"4")</formula>
    </cfRule>
  </conditionalFormatting>
  <conditionalFormatting sqref="A40:A40">
    <cfRule dxfId="3" priority="1" stopIfTrue="1" type="expression">
      <formula>EXACT(AT40,"2")</formula>
    </cfRule>
  </conditionalFormatting>
  <conditionalFormatting sqref="A40:A40">
    <cfRule dxfId="3" priority="1" stopIfTrue="1" type="expression">
      <formula>EXACT(AT40,"1")</formula>
    </cfRule>
  </conditionalFormatting>
  <conditionalFormatting sqref="G40:G40">
    <cfRule dxfId="0" priority="1" stopIfTrue="1" type="expression">
      <formula>EXACT(MID(AS40,7,1),"0")</formula>
    </cfRule>
  </conditionalFormatting>
  <conditionalFormatting sqref="G40:G40">
    <cfRule dxfId="1" priority="1" stopIfTrue="1" type="expression">
      <formula>EXACT(MID(AS40,7,1),"x")</formula>
    </cfRule>
  </conditionalFormatting>
  <conditionalFormatting sqref="H40:H40">
    <cfRule dxfId="0" priority="1" stopIfTrue="1" type="expression">
      <formula>EXACT(MID(AS40,9,1),"0")</formula>
    </cfRule>
  </conditionalFormatting>
  <conditionalFormatting sqref="H40:H40">
    <cfRule dxfId="1" priority="1" stopIfTrue="1" type="expression">
      <formula>EXACT(MID(AS40,9,1),"x")</formula>
    </cfRule>
  </conditionalFormatting>
  <conditionalFormatting sqref="O40:O40">
    <cfRule dxfId="0" priority="1" stopIfTrue="1" type="expression">
      <formula>EXACT(MID(AS40,23,1),"0")</formula>
    </cfRule>
  </conditionalFormatting>
  <conditionalFormatting sqref="O40:O40">
    <cfRule dxfId="1" priority="1" stopIfTrue="1" type="expression">
      <formula>EXACT(MID(AS40,23,1),"x")</formula>
    </cfRule>
  </conditionalFormatting>
  <conditionalFormatting sqref="P40:P40">
    <cfRule dxfId="0" priority="1" stopIfTrue="1" type="expression">
      <formula>EXACT(MID(AS40,25,1),"0")</formula>
    </cfRule>
  </conditionalFormatting>
  <conditionalFormatting sqref="P40:P40">
    <cfRule dxfId="1" priority="1" stopIfTrue="1" type="expression">
      <formula>EXACT(MID(AS40,25,1),"x")</formula>
    </cfRule>
  </conditionalFormatting>
  <conditionalFormatting sqref="Q40:Q40">
    <cfRule dxfId="0" priority="1" stopIfTrue="1" type="expression">
      <formula>EXACT(MID(AS40,27,1),"0")</formula>
    </cfRule>
  </conditionalFormatting>
  <conditionalFormatting sqref="Q40:Q40">
    <cfRule dxfId="1" priority="1" stopIfTrue="1" type="expression">
      <formula>EXACT(MID(AS40,27,1),"x")</formula>
    </cfRule>
  </conditionalFormatting>
  <conditionalFormatting sqref="R40:R40">
    <cfRule dxfId="0" priority="1" stopIfTrue="1" type="expression">
      <formula>EXACT(MID(AS40,29,1),"0")</formula>
    </cfRule>
  </conditionalFormatting>
  <conditionalFormatting sqref="R40:R40">
    <cfRule dxfId="1" priority="1" stopIfTrue="1" type="expression">
      <formula>EXACT(MID(AS40,29,1),"x")</formula>
    </cfRule>
  </conditionalFormatting>
  <conditionalFormatting sqref="U40:U40">
    <cfRule dxfId="0" priority="1" stopIfTrue="1" type="expression">
      <formula>EXACT(MID(AS40,35,1),"0")</formula>
    </cfRule>
  </conditionalFormatting>
  <conditionalFormatting sqref="U40:U40">
    <cfRule dxfId="1" priority="1" stopIfTrue="1" type="expression">
      <formula>EXACT(MID(AS40,35,1),"x")</formula>
    </cfRule>
  </conditionalFormatting>
  <conditionalFormatting sqref="V40:V40">
    <cfRule dxfId="0" priority="1" stopIfTrue="1" type="expression">
      <formula>EXACT(MID(AS40,37,1),"0")</formula>
    </cfRule>
  </conditionalFormatting>
  <conditionalFormatting sqref="V40:V40">
    <cfRule dxfId="1" priority="1" stopIfTrue="1" type="expression">
      <formula>EXACT(MID(AS40,37,1),"x")</formula>
    </cfRule>
  </conditionalFormatting>
  <conditionalFormatting sqref="AA40:AA40">
    <cfRule dxfId="0" priority="1" stopIfTrue="1" type="expression">
      <formula>EXACT(MID(AS40,47,1),"0")</formula>
    </cfRule>
  </conditionalFormatting>
  <conditionalFormatting sqref="AA40:AA40">
    <cfRule dxfId="1" priority="1" stopIfTrue="1" type="expression">
      <formula>EXACT(MID(AS40,47,1),"x")</formula>
    </cfRule>
  </conditionalFormatting>
  <conditionalFormatting sqref="AB40:AB40">
    <cfRule dxfId="0" priority="1" stopIfTrue="1" type="expression">
      <formula>EXACT(MID(AS40,49,1),"0")</formula>
    </cfRule>
  </conditionalFormatting>
  <conditionalFormatting sqref="AB40:AB40">
    <cfRule dxfId="1" priority="1" stopIfTrue="1" type="expression">
      <formula>EXACT(MID(AS40,49,1),"x")</formula>
    </cfRule>
  </conditionalFormatting>
  <conditionalFormatting sqref="AI40:AI40">
    <cfRule dxfId="0" priority="1" stopIfTrue="1" type="expression">
      <formula>EXACT(MID(AS40,63,1),"0")</formula>
    </cfRule>
  </conditionalFormatting>
  <conditionalFormatting sqref="AI40:AI40">
    <cfRule dxfId="1" priority="1" stopIfTrue="1" type="expression">
      <formula>EXACT(MID(AS40,63,1),"x")</formula>
    </cfRule>
  </conditionalFormatting>
  <conditionalFormatting sqref="AJ40:AJ40">
    <cfRule dxfId="0" priority="1" stopIfTrue="1" type="expression">
      <formula>EXACT(MID(AS40,65,1),"0")</formula>
    </cfRule>
  </conditionalFormatting>
  <conditionalFormatting sqref="AJ40:AJ40">
    <cfRule dxfId="1" priority="1" stopIfTrue="1" type="expression">
      <formula>EXACT(MID(AS40,65,1),"x")</formula>
    </cfRule>
  </conditionalFormatting>
  <conditionalFormatting sqref="AK40:AK40">
    <cfRule dxfId="0" priority="1" stopIfTrue="1" type="expression">
      <formula>EXACT(MID(AS40,67,1),"0")</formula>
    </cfRule>
  </conditionalFormatting>
  <conditionalFormatting sqref="AK40:AK40">
    <cfRule dxfId="1" priority="1" stopIfTrue="1" type="expression">
      <formula>EXACT(MID(AS40,67,1),"x")</formula>
    </cfRule>
  </conditionalFormatting>
  <conditionalFormatting sqref="AL40:AL40">
    <cfRule dxfId="0" priority="1" stopIfTrue="1" type="expression">
      <formula>EXACT(MID(AS40,69,1),"0")</formula>
    </cfRule>
  </conditionalFormatting>
  <conditionalFormatting sqref="AL40:AL40">
    <cfRule dxfId="1" priority="1" stopIfTrue="1" type="expression">
      <formula>EXACT(MID(AS40,69,1),"x")</formula>
    </cfRule>
  </conditionalFormatting>
  <conditionalFormatting sqref="AM40:AM40">
    <cfRule dxfId="0" priority="1" stopIfTrue="1" type="expression">
      <formula>EXACT(MID(AS40,71,1),"0")</formula>
    </cfRule>
  </conditionalFormatting>
  <conditionalFormatting sqref="AM40:AM40">
    <cfRule dxfId="1" priority="1" stopIfTrue="1" type="expression">
      <formula>EXACT(MID(AS40,71,1),"x")</formula>
    </cfRule>
  </conditionalFormatting>
  <conditionalFormatting sqref="AN40:AN40">
    <cfRule dxfId="0" priority="1" stopIfTrue="1" type="expression">
      <formula>EXACT(MID(AS40,73,1),"0")</formula>
    </cfRule>
  </conditionalFormatting>
  <conditionalFormatting sqref="AN40:AN40">
    <cfRule dxfId="1" priority="1" stopIfTrue="1" type="expression">
      <formula>EXACT(MID(AS40,73,1),"x")</formula>
    </cfRule>
  </conditionalFormatting>
  <conditionalFormatting sqref="E41:E41">
    <cfRule dxfId="0" priority="1" stopIfTrue="1" type="expression">
      <formula>EXACT(MID(AS41,3,1),"0")</formula>
    </cfRule>
  </conditionalFormatting>
  <conditionalFormatting sqref="E41:E41">
    <cfRule dxfId="2" priority="1" stopIfTrue="1" type="expression">
      <formula>EXACT(MID(AS41,3,1),"x")</formula>
    </cfRule>
  </conditionalFormatting>
  <conditionalFormatting sqref="F41:F41">
    <cfRule dxfId="0" priority="1" stopIfTrue="1" type="expression">
      <formula>EXACT(MID(AS41,5,1),"0")</formula>
    </cfRule>
  </conditionalFormatting>
  <conditionalFormatting sqref="F41:F41">
    <cfRule dxfId="1" priority="1" stopIfTrue="1" type="expression">
      <formula>EXACT(MID(AS41,5,1),"x")</formula>
    </cfRule>
  </conditionalFormatting>
  <conditionalFormatting sqref="I41:I41">
    <cfRule dxfId="0" priority="1" stopIfTrue="1" type="expression">
      <formula>EXACT(MID(AS41,11,1),"0")</formula>
    </cfRule>
  </conditionalFormatting>
  <conditionalFormatting sqref="I41:I41">
    <cfRule dxfId="1" priority="1" stopIfTrue="1" type="expression">
      <formula>EXACT(MID(AS41,11,1),"x")</formula>
    </cfRule>
  </conditionalFormatting>
  <conditionalFormatting sqref="J41:J41">
    <cfRule dxfId="0" priority="1" stopIfTrue="1" type="expression">
      <formula>EXACT(MID(AS41,13,1),"0")</formula>
    </cfRule>
  </conditionalFormatting>
  <conditionalFormatting sqref="J41:J41">
    <cfRule dxfId="1" priority="1" stopIfTrue="1" type="expression">
      <formula>EXACT(MID(AS41,13,1),"x")</formula>
    </cfRule>
  </conditionalFormatting>
  <conditionalFormatting sqref="K41:K41">
    <cfRule dxfId="0" priority="1" stopIfTrue="1" type="expression">
      <formula>EXACT(MID(AS41,15,1),"0")</formula>
    </cfRule>
  </conditionalFormatting>
  <conditionalFormatting sqref="K41:K41">
    <cfRule dxfId="1" priority="1" stopIfTrue="1" type="expression">
      <formula>EXACT(MID(AS41,15,1),"x")</formula>
    </cfRule>
  </conditionalFormatting>
  <conditionalFormatting sqref="L41:L41">
    <cfRule dxfId="0" priority="1" stopIfTrue="1" type="expression">
      <formula>EXACT(MID(AS41,17,1),"0")</formula>
    </cfRule>
  </conditionalFormatting>
  <conditionalFormatting sqref="L41:L41">
    <cfRule dxfId="1" priority="1" stopIfTrue="1" type="expression">
      <formula>EXACT(MID(AS41,17,1),"x")</formula>
    </cfRule>
  </conditionalFormatting>
  <conditionalFormatting sqref="M41:M41">
    <cfRule dxfId="0" priority="1" stopIfTrue="1" type="expression">
      <formula>EXACT(MID(AS41,19,1),"0")</formula>
    </cfRule>
  </conditionalFormatting>
  <conditionalFormatting sqref="M41:M41">
    <cfRule dxfId="1" priority="1" stopIfTrue="1" type="expression">
      <formula>EXACT(MID(AS41,19,1),"x")</formula>
    </cfRule>
  </conditionalFormatting>
  <conditionalFormatting sqref="N41:N41">
    <cfRule dxfId="0" priority="1" stopIfTrue="1" type="expression">
      <formula>EXACT(MID(AS41,21,1),"0")</formula>
    </cfRule>
  </conditionalFormatting>
  <conditionalFormatting sqref="N41:N41">
    <cfRule dxfId="1" priority="1" stopIfTrue="1" type="expression">
      <formula>EXACT(MID(AS41,21,1),"x")</formula>
    </cfRule>
  </conditionalFormatting>
  <conditionalFormatting sqref="S41:S41">
    <cfRule dxfId="0" priority="1" stopIfTrue="1" type="expression">
      <formula>EXACT(MID(AS41,31,1),"0")</formula>
    </cfRule>
  </conditionalFormatting>
  <conditionalFormatting sqref="S41:S41">
    <cfRule dxfId="1" priority="1" stopIfTrue="1" type="expression">
      <formula>EXACT(MID(AS41,31,1),"x")</formula>
    </cfRule>
  </conditionalFormatting>
  <conditionalFormatting sqref="T41:T41">
    <cfRule dxfId="0" priority="1" stopIfTrue="1" type="expression">
      <formula>EXACT(MID(AS41,33,1),"0")</formula>
    </cfRule>
  </conditionalFormatting>
  <conditionalFormatting sqref="T41:T41">
    <cfRule dxfId="1" priority="1" stopIfTrue="1" type="expression">
      <formula>EXACT(MID(AS41,33,1),"x")</formula>
    </cfRule>
  </conditionalFormatting>
  <conditionalFormatting sqref="W41:W41">
    <cfRule dxfId="0" priority="1" stopIfTrue="1" type="expression">
      <formula>EXACT(MID(AS41,39,1),"0")</formula>
    </cfRule>
  </conditionalFormatting>
  <conditionalFormatting sqref="W41:W41">
    <cfRule dxfId="1" priority="1" stopIfTrue="1" type="expression">
      <formula>EXACT(MID(AS41,39,1),"x")</formula>
    </cfRule>
  </conditionalFormatting>
  <conditionalFormatting sqref="X41:X41">
    <cfRule dxfId="0" priority="1" stopIfTrue="1" type="expression">
      <formula>EXACT(MID(AS41,41,1),"0")</formula>
    </cfRule>
  </conditionalFormatting>
  <conditionalFormatting sqref="X41:X41">
    <cfRule dxfId="1" priority="1" stopIfTrue="1" type="expression">
      <formula>EXACT(MID(AS41,41,1),"x")</formula>
    </cfRule>
  </conditionalFormatting>
  <conditionalFormatting sqref="Y41:Y41">
    <cfRule dxfId="0" priority="1" stopIfTrue="1" type="expression">
      <formula>EXACT(MID(AS41,43,1),"0")</formula>
    </cfRule>
  </conditionalFormatting>
  <conditionalFormatting sqref="Y41:Y41">
    <cfRule dxfId="1" priority="1" stopIfTrue="1" type="expression">
      <formula>EXACT(MID(AS41,43,1),"x")</formula>
    </cfRule>
  </conditionalFormatting>
  <conditionalFormatting sqref="Z41:Z41">
    <cfRule dxfId="0" priority="1" stopIfTrue="1" type="expression">
      <formula>EXACT(MID(AS41,45,1),"0")</formula>
    </cfRule>
  </conditionalFormatting>
  <conditionalFormatting sqref="Z41:Z41">
    <cfRule dxfId="1" priority="1" stopIfTrue="1" type="expression">
      <formula>EXACT(MID(AS41,45,1),"x")</formula>
    </cfRule>
  </conditionalFormatting>
  <conditionalFormatting sqref="AC41:AC41">
    <cfRule dxfId="0" priority="1" stopIfTrue="1" type="expression">
      <formula>EXACT(MID(AS41,51,1),"0")</formula>
    </cfRule>
  </conditionalFormatting>
  <conditionalFormatting sqref="AC41:AC41">
    <cfRule dxfId="1" priority="1" stopIfTrue="1" type="expression">
      <formula>EXACT(MID(AS41,51,1),"x")</formula>
    </cfRule>
  </conditionalFormatting>
  <conditionalFormatting sqref="AD41:AD41">
    <cfRule dxfId="0" priority="1" stopIfTrue="1" type="expression">
      <formula>EXACT(MID(AS41,53,1),"0")</formula>
    </cfRule>
  </conditionalFormatting>
  <conditionalFormatting sqref="AD41:AD41">
    <cfRule dxfId="1" priority="1" stopIfTrue="1" type="expression">
      <formula>EXACT(MID(AS41,53,1),"x")</formula>
    </cfRule>
  </conditionalFormatting>
  <conditionalFormatting sqref="AE41:AE41">
    <cfRule dxfId="0" priority="1" stopIfTrue="1" type="expression">
      <formula>EXACT(MID(AS41,55,1),"0")</formula>
    </cfRule>
  </conditionalFormatting>
  <conditionalFormatting sqref="AE41:AE41">
    <cfRule dxfId="1" priority="1" stopIfTrue="1" type="expression">
      <formula>EXACT(MID(AS41,55,1),"x")</formula>
    </cfRule>
  </conditionalFormatting>
  <conditionalFormatting sqref="AF41:AF41">
    <cfRule dxfId="0" priority="1" stopIfTrue="1" type="expression">
      <formula>EXACT(MID(AS41,57,1),"0")</formula>
    </cfRule>
  </conditionalFormatting>
  <conditionalFormatting sqref="AF41:AF41">
    <cfRule dxfId="1" priority="1" stopIfTrue="1" type="expression">
      <formula>EXACT(MID(AS41,57,1),"x")</formula>
    </cfRule>
  </conditionalFormatting>
  <conditionalFormatting sqref="AG41:AG41">
    <cfRule dxfId="0" priority="1" stopIfTrue="1" type="expression">
      <formula>EXACT(MID(AS41,59,1),"0")</formula>
    </cfRule>
  </conditionalFormatting>
  <conditionalFormatting sqref="AG41:AG41">
    <cfRule dxfId="1" priority="1" stopIfTrue="1" type="expression">
      <formula>EXACT(MID(AS41,59,1),"x")</formula>
    </cfRule>
  </conditionalFormatting>
  <conditionalFormatting sqref="AH41:AH41">
    <cfRule dxfId="0" priority="1" stopIfTrue="1" type="expression">
      <formula>EXACT(MID(AS41,61,1),"0")</formula>
    </cfRule>
  </conditionalFormatting>
  <conditionalFormatting sqref="AH41:AH41">
    <cfRule dxfId="1" priority="1" stopIfTrue="1" type="expression">
      <formula>EXACT(MID(AS41,61,1),"x")</formula>
    </cfRule>
  </conditionalFormatting>
  <conditionalFormatting sqref="AO41:AO41">
    <cfRule dxfId="0" priority="1" stopIfTrue="1" type="expression">
      <formula>EXACT(MID(AS41,75,1),"0")</formula>
    </cfRule>
  </conditionalFormatting>
  <conditionalFormatting sqref="AO41:AO41">
    <cfRule dxfId="1" priority="1" stopIfTrue="1" type="expression">
      <formula>EXACT(MID(AS41,75,1),"x")</formula>
    </cfRule>
  </conditionalFormatting>
  <conditionalFormatting sqref="AP41:AP41">
    <cfRule dxfId="0" priority="1" stopIfTrue="1" type="expression">
      <formula>EXACT(MID(AS41,77,1),"0")</formula>
    </cfRule>
  </conditionalFormatting>
  <conditionalFormatting sqref="AP41:AP41">
    <cfRule dxfId="1" priority="1" stopIfTrue="1" type="expression">
      <formula>EXACT(MID(AS41,77,1),"x")</formula>
    </cfRule>
  </conditionalFormatting>
  <conditionalFormatting sqref="AQ41:AQ41">
    <cfRule dxfId="0" priority="1" stopIfTrue="1" type="expression">
      <formula>EXACT(MID(AS41,79,1),"0")</formula>
    </cfRule>
  </conditionalFormatting>
  <conditionalFormatting sqref="AQ41:AQ41">
    <cfRule dxfId="1" priority="1" stopIfTrue="1" type="expression">
      <formula>EXACT(MID(AS41,79,1),"x")</formula>
    </cfRule>
  </conditionalFormatting>
  <conditionalFormatting sqref="AR41:AR41">
    <cfRule dxfId="0" priority="1" stopIfTrue="1" type="expression">
      <formula>EXACT(MID(AS41,81,1),"0")</formula>
    </cfRule>
  </conditionalFormatting>
  <conditionalFormatting sqref="AR41:AR41">
    <cfRule dxfId="1" priority="1" stopIfTrue="1" type="expression">
      <formula>EXACT(MID(AS41,81,1),"x")</formula>
    </cfRule>
  </conditionalFormatting>
  <conditionalFormatting sqref="A41:A41">
    <cfRule dxfId="3" priority="1" stopIfTrue="1" type="expression">
      <formula>EXACT(AT41,"4")</formula>
    </cfRule>
  </conditionalFormatting>
  <conditionalFormatting sqref="A41:A41">
    <cfRule dxfId="3" priority="1" stopIfTrue="1" type="expression">
      <formula>EXACT(AT41,"2")</formula>
    </cfRule>
  </conditionalFormatting>
  <conditionalFormatting sqref="A41:A41">
    <cfRule dxfId="3" priority="1" stopIfTrue="1" type="expression">
      <formula>EXACT(AT41,"1")</formula>
    </cfRule>
  </conditionalFormatting>
  <conditionalFormatting sqref="G41:G41">
    <cfRule dxfId="0" priority="1" stopIfTrue="1" type="expression">
      <formula>EXACT(MID(AS41,7,1),"0")</formula>
    </cfRule>
  </conditionalFormatting>
  <conditionalFormatting sqref="G41:G41">
    <cfRule dxfId="1" priority="1" stopIfTrue="1" type="expression">
      <formula>EXACT(MID(AS41,7,1),"x")</formula>
    </cfRule>
  </conditionalFormatting>
  <conditionalFormatting sqref="H41:H41">
    <cfRule dxfId="0" priority="1" stopIfTrue="1" type="expression">
      <formula>EXACT(MID(AS41,9,1),"0")</formula>
    </cfRule>
  </conditionalFormatting>
  <conditionalFormatting sqref="H41:H41">
    <cfRule dxfId="1" priority="1" stopIfTrue="1" type="expression">
      <formula>EXACT(MID(AS41,9,1),"x")</formula>
    </cfRule>
  </conditionalFormatting>
  <conditionalFormatting sqref="O41:O41">
    <cfRule dxfId="0" priority="1" stopIfTrue="1" type="expression">
      <formula>EXACT(MID(AS41,23,1),"0")</formula>
    </cfRule>
  </conditionalFormatting>
  <conditionalFormatting sqref="O41:O41">
    <cfRule dxfId="1" priority="1" stopIfTrue="1" type="expression">
      <formula>EXACT(MID(AS41,23,1),"x")</formula>
    </cfRule>
  </conditionalFormatting>
  <conditionalFormatting sqref="P41:P41">
    <cfRule dxfId="0" priority="1" stopIfTrue="1" type="expression">
      <formula>EXACT(MID(AS41,25,1),"0")</formula>
    </cfRule>
  </conditionalFormatting>
  <conditionalFormatting sqref="P41:P41">
    <cfRule dxfId="1" priority="1" stopIfTrue="1" type="expression">
      <formula>EXACT(MID(AS41,25,1),"x")</formula>
    </cfRule>
  </conditionalFormatting>
  <conditionalFormatting sqref="Q41:Q41">
    <cfRule dxfId="0" priority="1" stopIfTrue="1" type="expression">
      <formula>EXACT(MID(AS41,27,1),"0")</formula>
    </cfRule>
  </conditionalFormatting>
  <conditionalFormatting sqref="Q41:Q41">
    <cfRule dxfId="1" priority="1" stopIfTrue="1" type="expression">
      <formula>EXACT(MID(AS41,27,1),"x")</formula>
    </cfRule>
  </conditionalFormatting>
  <conditionalFormatting sqref="R41:R41">
    <cfRule dxfId="0" priority="1" stopIfTrue="1" type="expression">
      <formula>EXACT(MID(AS41,29,1),"0")</formula>
    </cfRule>
  </conditionalFormatting>
  <conditionalFormatting sqref="R41:R41">
    <cfRule dxfId="1" priority="1" stopIfTrue="1" type="expression">
      <formula>EXACT(MID(AS41,29,1),"x")</formula>
    </cfRule>
  </conditionalFormatting>
  <conditionalFormatting sqref="U41:U41">
    <cfRule dxfId="0" priority="1" stopIfTrue="1" type="expression">
      <formula>EXACT(MID(AS41,35,1),"0")</formula>
    </cfRule>
  </conditionalFormatting>
  <conditionalFormatting sqref="U41:U41">
    <cfRule dxfId="1" priority="1" stopIfTrue="1" type="expression">
      <formula>EXACT(MID(AS41,35,1),"x")</formula>
    </cfRule>
  </conditionalFormatting>
  <conditionalFormatting sqref="V41:V41">
    <cfRule dxfId="0" priority="1" stopIfTrue="1" type="expression">
      <formula>EXACT(MID(AS41,37,1),"0")</formula>
    </cfRule>
  </conditionalFormatting>
  <conditionalFormatting sqref="V41:V41">
    <cfRule dxfId="1" priority="1" stopIfTrue="1" type="expression">
      <formula>EXACT(MID(AS41,37,1),"x")</formula>
    </cfRule>
  </conditionalFormatting>
  <conditionalFormatting sqref="AA41:AA41">
    <cfRule dxfId="0" priority="1" stopIfTrue="1" type="expression">
      <formula>EXACT(MID(AS41,47,1),"0")</formula>
    </cfRule>
  </conditionalFormatting>
  <conditionalFormatting sqref="AA41:AA41">
    <cfRule dxfId="1" priority="1" stopIfTrue="1" type="expression">
      <formula>EXACT(MID(AS41,47,1),"x")</formula>
    </cfRule>
  </conditionalFormatting>
  <conditionalFormatting sqref="AB41:AB41">
    <cfRule dxfId="0" priority="1" stopIfTrue="1" type="expression">
      <formula>EXACT(MID(AS41,49,1),"0")</formula>
    </cfRule>
  </conditionalFormatting>
  <conditionalFormatting sqref="AB41:AB41">
    <cfRule dxfId="1" priority="1" stopIfTrue="1" type="expression">
      <formula>EXACT(MID(AS41,49,1),"x")</formula>
    </cfRule>
  </conditionalFormatting>
  <conditionalFormatting sqref="AI41:AI41">
    <cfRule dxfId="0" priority="1" stopIfTrue="1" type="expression">
      <formula>EXACT(MID(AS41,63,1),"0")</formula>
    </cfRule>
  </conditionalFormatting>
  <conditionalFormatting sqref="AI41:AI41">
    <cfRule dxfId="1" priority="1" stopIfTrue="1" type="expression">
      <formula>EXACT(MID(AS41,63,1),"x")</formula>
    </cfRule>
  </conditionalFormatting>
  <conditionalFormatting sqref="AJ41:AJ41">
    <cfRule dxfId="0" priority="1" stopIfTrue="1" type="expression">
      <formula>EXACT(MID(AS41,65,1),"0")</formula>
    </cfRule>
  </conditionalFormatting>
  <conditionalFormatting sqref="AJ41:AJ41">
    <cfRule dxfId="1" priority="1" stopIfTrue="1" type="expression">
      <formula>EXACT(MID(AS41,65,1),"x")</formula>
    </cfRule>
  </conditionalFormatting>
  <conditionalFormatting sqref="AK41:AK41">
    <cfRule dxfId="0" priority="1" stopIfTrue="1" type="expression">
      <formula>EXACT(MID(AS41,67,1),"0")</formula>
    </cfRule>
  </conditionalFormatting>
  <conditionalFormatting sqref="AK41:AK41">
    <cfRule dxfId="1" priority="1" stopIfTrue="1" type="expression">
      <formula>EXACT(MID(AS41,67,1),"x")</formula>
    </cfRule>
  </conditionalFormatting>
  <conditionalFormatting sqref="AL41:AL41">
    <cfRule dxfId="0" priority="1" stopIfTrue="1" type="expression">
      <formula>EXACT(MID(AS41,69,1),"0")</formula>
    </cfRule>
  </conditionalFormatting>
  <conditionalFormatting sqref="AL41:AL41">
    <cfRule dxfId="1" priority="1" stopIfTrue="1" type="expression">
      <formula>EXACT(MID(AS41,69,1),"x")</formula>
    </cfRule>
  </conditionalFormatting>
  <conditionalFormatting sqref="AM41:AM41">
    <cfRule dxfId="0" priority="1" stopIfTrue="1" type="expression">
      <formula>EXACT(MID(AS41,71,1),"0")</formula>
    </cfRule>
  </conditionalFormatting>
  <conditionalFormatting sqref="AM41:AM41">
    <cfRule dxfId="1" priority="1" stopIfTrue="1" type="expression">
      <formula>EXACT(MID(AS41,71,1),"x")</formula>
    </cfRule>
  </conditionalFormatting>
  <conditionalFormatting sqref="AN41:AN41">
    <cfRule dxfId="0" priority="1" stopIfTrue="1" type="expression">
      <formula>EXACT(MID(AS41,73,1),"0")</formula>
    </cfRule>
  </conditionalFormatting>
  <conditionalFormatting sqref="AN41:AN41">
    <cfRule dxfId="1" priority="1" stopIfTrue="1" type="expression">
      <formula>EXACT(MID(AS41,73,1),"x")</formula>
    </cfRule>
  </conditionalFormatting>
  <conditionalFormatting sqref="E42:E42">
    <cfRule dxfId="0" priority="1" stopIfTrue="1" type="expression">
      <formula>EXACT(MID(AS42,3,1),"0")</formula>
    </cfRule>
  </conditionalFormatting>
  <conditionalFormatting sqref="E42:E42">
    <cfRule dxfId="2" priority="1" stopIfTrue="1" type="expression">
      <formula>EXACT(MID(AS42,3,1),"x")</formula>
    </cfRule>
  </conditionalFormatting>
  <conditionalFormatting sqref="F42:F42">
    <cfRule dxfId="0" priority="1" stopIfTrue="1" type="expression">
      <formula>EXACT(MID(AS42,5,1),"0")</formula>
    </cfRule>
  </conditionalFormatting>
  <conditionalFormatting sqref="F42:F42">
    <cfRule dxfId="1" priority="1" stopIfTrue="1" type="expression">
      <formula>EXACT(MID(AS42,5,1),"x")</formula>
    </cfRule>
  </conditionalFormatting>
  <conditionalFormatting sqref="I42:I42">
    <cfRule dxfId="0" priority="1" stopIfTrue="1" type="expression">
      <formula>EXACT(MID(AS42,11,1),"0")</formula>
    </cfRule>
  </conditionalFormatting>
  <conditionalFormatting sqref="I42:I42">
    <cfRule dxfId="1" priority="1" stopIfTrue="1" type="expression">
      <formula>EXACT(MID(AS42,11,1),"x")</formula>
    </cfRule>
  </conditionalFormatting>
  <conditionalFormatting sqref="J42:J42">
    <cfRule dxfId="0" priority="1" stopIfTrue="1" type="expression">
      <formula>EXACT(MID(AS42,13,1),"0")</formula>
    </cfRule>
  </conditionalFormatting>
  <conditionalFormatting sqref="J42:J42">
    <cfRule dxfId="1" priority="1" stopIfTrue="1" type="expression">
      <formula>EXACT(MID(AS42,13,1),"x")</formula>
    </cfRule>
  </conditionalFormatting>
  <conditionalFormatting sqref="K42:K42">
    <cfRule dxfId="0" priority="1" stopIfTrue="1" type="expression">
      <formula>EXACT(MID(AS42,15,1),"0")</formula>
    </cfRule>
  </conditionalFormatting>
  <conditionalFormatting sqref="K42:K42">
    <cfRule dxfId="1" priority="1" stopIfTrue="1" type="expression">
      <formula>EXACT(MID(AS42,15,1),"x")</formula>
    </cfRule>
  </conditionalFormatting>
  <conditionalFormatting sqref="L42:L42">
    <cfRule dxfId="0" priority="1" stopIfTrue="1" type="expression">
      <formula>EXACT(MID(AS42,17,1),"0")</formula>
    </cfRule>
  </conditionalFormatting>
  <conditionalFormatting sqref="L42:L42">
    <cfRule dxfId="1" priority="1" stopIfTrue="1" type="expression">
      <formula>EXACT(MID(AS42,17,1),"x")</formula>
    </cfRule>
  </conditionalFormatting>
  <conditionalFormatting sqref="M42:M42">
    <cfRule dxfId="0" priority="1" stopIfTrue="1" type="expression">
      <formula>EXACT(MID(AS42,19,1),"0")</formula>
    </cfRule>
  </conditionalFormatting>
  <conditionalFormatting sqref="M42:M42">
    <cfRule dxfId="1" priority="1" stopIfTrue="1" type="expression">
      <formula>EXACT(MID(AS42,19,1),"x")</formula>
    </cfRule>
  </conditionalFormatting>
  <conditionalFormatting sqref="N42:N42">
    <cfRule dxfId="0" priority="1" stopIfTrue="1" type="expression">
      <formula>EXACT(MID(AS42,21,1),"0")</formula>
    </cfRule>
  </conditionalFormatting>
  <conditionalFormatting sqref="N42:N42">
    <cfRule dxfId="1" priority="1" stopIfTrue="1" type="expression">
      <formula>EXACT(MID(AS42,21,1),"x")</formula>
    </cfRule>
  </conditionalFormatting>
  <conditionalFormatting sqref="S42:S42">
    <cfRule dxfId="0" priority="1" stopIfTrue="1" type="expression">
      <formula>EXACT(MID(AS42,31,1),"0")</formula>
    </cfRule>
  </conditionalFormatting>
  <conditionalFormatting sqref="S42:S42">
    <cfRule dxfId="1" priority="1" stopIfTrue="1" type="expression">
      <formula>EXACT(MID(AS42,31,1),"x")</formula>
    </cfRule>
  </conditionalFormatting>
  <conditionalFormatting sqref="T42:T42">
    <cfRule dxfId="0" priority="1" stopIfTrue="1" type="expression">
      <formula>EXACT(MID(AS42,33,1),"0")</formula>
    </cfRule>
  </conditionalFormatting>
  <conditionalFormatting sqref="T42:T42">
    <cfRule dxfId="1" priority="1" stopIfTrue="1" type="expression">
      <formula>EXACT(MID(AS42,33,1),"x")</formula>
    </cfRule>
  </conditionalFormatting>
  <conditionalFormatting sqref="W42:W42">
    <cfRule dxfId="0" priority="1" stopIfTrue="1" type="expression">
      <formula>EXACT(MID(AS42,39,1),"0")</formula>
    </cfRule>
  </conditionalFormatting>
  <conditionalFormatting sqref="W42:W42">
    <cfRule dxfId="1" priority="1" stopIfTrue="1" type="expression">
      <formula>EXACT(MID(AS42,39,1),"x")</formula>
    </cfRule>
  </conditionalFormatting>
  <conditionalFormatting sqref="X42:X42">
    <cfRule dxfId="0" priority="1" stopIfTrue="1" type="expression">
      <formula>EXACT(MID(AS42,41,1),"0")</formula>
    </cfRule>
  </conditionalFormatting>
  <conditionalFormatting sqref="X42:X42">
    <cfRule dxfId="1" priority="1" stopIfTrue="1" type="expression">
      <formula>EXACT(MID(AS42,41,1),"x")</formula>
    </cfRule>
  </conditionalFormatting>
  <conditionalFormatting sqref="Y42:Y42">
    <cfRule dxfId="0" priority="1" stopIfTrue="1" type="expression">
      <formula>EXACT(MID(AS42,43,1),"0")</formula>
    </cfRule>
  </conditionalFormatting>
  <conditionalFormatting sqref="Y42:Y42">
    <cfRule dxfId="1" priority="1" stopIfTrue="1" type="expression">
      <formula>EXACT(MID(AS42,43,1),"x")</formula>
    </cfRule>
  </conditionalFormatting>
  <conditionalFormatting sqref="Z42:Z42">
    <cfRule dxfId="0" priority="1" stopIfTrue="1" type="expression">
      <formula>EXACT(MID(AS42,45,1),"0")</formula>
    </cfRule>
  </conditionalFormatting>
  <conditionalFormatting sqref="Z42:Z42">
    <cfRule dxfId="1" priority="1" stopIfTrue="1" type="expression">
      <formula>EXACT(MID(AS42,45,1),"x")</formula>
    </cfRule>
  </conditionalFormatting>
  <conditionalFormatting sqref="AC42:AC42">
    <cfRule dxfId="0" priority="1" stopIfTrue="1" type="expression">
      <formula>EXACT(MID(AS42,51,1),"0")</formula>
    </cfRule>
  </conditionalFormatting>
  <conditionalFormatting sqref="AC42:AC42">
    <cfRule dxfId="1" priority="1" stopIfTrue="1" type="expression">
      <formula>EXACT(MID(AS42,51,1),"x")</formula>
    </cfRule>
  </conditionalFormatting>
  <conditionalFormatting sqref="AD42:AD42">
    <cfRule dxfId="0" priority="1" stopIfTrue="1" type="expression">
      <formula>EXACT(MID(AS42,53,1),"0")</formula>
    </cfRule>
  </conditionalFormatting>
  <conditionalFormatting sqref="AD42:AD42">
    <cfRule dxfId="1" priority="1" stopIfTrue="1" type="expression">
      <formula>EXACT(MID(AS42,53,1),"x")</formula>
    </cfRule>
  </conditionalFormatting>
  <conditionalFormatting sqref="AE42:AE42">
    <cfRule dxfId="0" priority="1" stopIfTrue="1" type="expression">
      <formula>EXACT(MID(AS42,55,1),"0")</formula>
    </cfRule>
  </conditionalFormatting>
  <conditionalFormatting sqref="AE42:AE42">
    <cfRule dxfId="1" priority="1" stopIfTrue="1" type="expression">
      <formula>EXACT(MID(AS42,55,1),"x")</formula>
    </cfRule>
  </conditionalFormatting>
  <conditionalFormatting sqref="AF42:AF42">
    <cfRule dxfId="0" priority="1" stopIfTrue="1" type="expression">
      <formula>EXACT(MID(AS42,57,1),"0")</formula>
    </cfRule>
  </conditionalFormatting>
  <conditionalFormatting sqref="AF42:AF42">
    <cfRule dxfId="1" priority="1" stopIfTrue="1" type="expression">
      <formula>EXACT(MID(AS42,57,1),"x")</formula>
    </cfRule>
  </conditionalFormatting>
  <conditionalFormatting sqref="AG42:AG42">
    <cfRule dxfId="0" priority="1" stopIfTrue="1" type="expression">
      <formula>EXACT(MID(AS42,59,1),"0")</formula>
    </cfRule>
  </conditionalFormatting>
  <conditionalFormatting sqref="AG42:AG42">
    <cfRule dxfId="1" priority="1" stopIfTrue="1" type="expression">
      <formula>EXACT(MID(AS42,59,1),"x")</formula>
    </cfRule>
  </conditionalFormatting>
  <conditionalFormatting sqref="AH42:AH42">
    <cfRule dxfId="0" priority="1" stopIfTrue="1" type="expression">
      <formula>EXACT(MID(AS42,61,1),"0")</formula>
    </cfRule>
  </conditionalFormatting>
  <conditionalFormatting sqref="AH42:AH42">
    <cfRule dxfId="1" priority="1" stopIfTrue="1" type="expression">
      <formula>EXACT(MID(AS42,61,1),"x")</formula>
    </cfRule>
  </conditionalFormatting>
  <conditionalFormatting sqref="AO42:AO42">
    <cfRule dxfId="0" priority="1" stopIfTrue="1" type="expression">
      <formula>EXACT(MID(AS42,75,1),"0")</formula>
    </cfRule>
  </conditionalFormatting>
  <conditionalFormatting sqref="AO42:AO42">
    <cfRule dxfId="1" priority="1" stopIfTrue="1" type="expression">
      <formula>EXACT(MID(AS42,75,1),"x")</formula>
    </cfRule>
  </conditionalFormatting>
  <conditionalFormatting sqref="AP42:AP42">
    <cfRule dxfId="0" priority="1" stopIfTrue="1" type="expression">
      <formula>EXACT(MID(AS42,77,1),"0")</formula>
    </cfRule>
  </conditionalFormatting>
  <conditionalFormatting sqref="AP42:AP42">
    <cfRule dxfId="1" priority="1" stopIfTrue="1" type="expression">
      <formula>EXACT(MID(AS42,77,1),"x")</formula>
    </cfRule>
  </conditionalFormatting>
  <conditionalFormatting sqref="AQ42:AQ42">
    <cfRule dxfId="0" priority="1" stopIfTrue="1" type="expression">
      <formula>EXACT(MID(AS42,79,1),"0")</formula>
    </cfRule>
  </conditionalFormatting>
  <conditionalFormatting sqref="AQ42:AQ42">
    <cfRule dxfId="1" priority="1" stopIfTrue="1" type="expression">
      <formula>EXACT(MID(AS42,79,1),"x")</formula>
    </cfRule>
  </conditionalFormatting>
  <conditionalFormatting sqref="AR42:AR42">
    <cfRule dxfId="0" priority="1" stopIfTrue="1" type="expression">
      <formula>EXACT(MID(AS42,81,1),"0")</formula>
    </cfRule>
  </conditionalFormatting>
  <conditionalFormatting sqref="AR42:AR42">
    <cfRule dxfId="1" priority="1" stopIfTrue="1" type="expression">
      <formula>EXACT(MID(AS42,81,1),"x")</formula>
    </cfRule>
  </conditionalFormatting>
  <conditionalFormatting sqref="A42:A42">
    <cfRule dxfId="3" priority="1" stopIfTrue="1" type="expression">
      <formula>EXACT(AT42,"4")</formula>
    </cfRule>
  </conditionalFormatting>
  <conditionalFormatting sqref="A42:A42">
    <cfRule dxfId="3" priority="1" stopIfTrue="1" type="expression">
      <formula>EXACT(AT42,"2")</formula>
    </cfRule>
  </conditionalFormatting>
  <conditionalFormatting sqref="A42:A42">
    <cfRule dxfId="3" priority="1" stopIfTrue="1" type="expression">
      <formula>EXACT(AT42,"1")</formula>
    </cfRule>
  </conditionalFormatting>
  <conditionalFormatting sqref="G42:G42">
    <cfRule dxfId="0" priority="1" stopIfTrue="1" type="expression">
      <formula>EXACT(MID(AS42,7,1),"0")</formula>
    </cfRule>
  </conditionalFormatting>
  <conditionalFormatting sqref="G42:G42">
    <cfRule dxfId="1" priority="1" stopIfTrue="1" type="expression">
      <formula>EXACT(MID(AS42,7,1),"x")</formula>
    </cfRule>
  </conditionalFormatting>
  <conditionalFormatting sqref="H42:H42">
    <cfRule dxfId="0" priority="1" stopIfTrue="1" type="expression">
      <formula>EXACT(MID(AS42,9,1),"0")</formula>
    </cfRule>
  </conditionalFormatting>
  <conditionalFormatting sqref="H42:H42">
    <cfRule dxfId="1" priority="1" stopIfTrue="1" type="expression">
      <formula>EXACT(MID(AS42,9,1),"x")</formula>
    </cfRule>
  </conditionalFormatting>
  <conditionalFormatting sqref="O42:O42">
    <cfRule dxfId="0" priority="1" stopIfTrue="1" type="expression">
      <formula>EXACT(MID(AS42,23,1),"0")</formula>
    </cfRule>
  </conditionalFormatting>
  <conditionalFormatting sqref="O42:O42">
    <cfRule dxfId="1" priority="1" stopIfTrue="1" type="expression">
      <formula>EXACT(MID(AS42,23,1),"x")</formula>
    </cfRule>
  </conditionalFormatting>
  <conditionalFormatting sqref="P42:P42">
    <cfRule dxfId="0" priority="1" stopIfTrue="1" type="expression">
      <formula>EXACT(MID(AS42,25,1),"0")</formula>
    </cfRule>
  </conditionalFormatting>
  <conditionalFormatting sqref="P42:P42">
    <cfRule dxfId="1" priority="1" stopIfTrue="1" type="expression">
      <formula>EXACT(MID(AS42,25,1),"x")</formula>
    </cfRule>
  </conditionalFormatting>
  <conditionalFormatting sqref="Q42:Q42">
    <cfRule dxfId="0" priority="1" stopIfTrue="1" type="expression">
      <formula>EXACT(MID(AS42,27,1),"0")</formula>
    </cfRule>
  </conditionalFormatting>
  <conditionalFormatting sqref="Q42:Q42">
    <cfRule dxfId="1" priority="1" stopIfTrue="1" type="expression">
      <formula>EXACT(MID(AS42,27,1),"x")</formula>
    </cfRule>
  </conditionalFormatting>
  <conditionalFormatting sqref="R42:R42">
    <cfRule dxfId="0" priority="1" stopIfTrue="1" type="expression">
      <formula>EXACT(MID(AS42,29,1),"0")</formula>
    </cfRule>
  </conditionalFormatting>
  <conditionalFormatting sqref="R42:R42">
    <cfRule dxfId="1" priority="1" stopIfTrue="1" type="expression">
      <formula>EXACT(MID(AS42,29,1),"x")</formula>
    </cfRule>
  </conditionalFormatting>
  <conditionalFormatting sqref="U42:U42">
    <cfRule dxfId="0" priority="1" stopIfTrue="1" type="expression">
      <formula>EXACT(MID(AS42,35,1),"0")</formula>
    </cfRule>
  </conditionalFormatting>
  <conditionalFormatting sqref="U42:U42">
    <cfRule dxfId="1" priority="1" stopIfTrue="1" type="expression">
      <formula>EXACT(MID(AS42,35,1),"x")</formula>
    </cfRule>
  </conditionalFormatting>
  <conditionalFormatting sqref="V42:V42">
    <cfRule dxfId="0" priority="1" stopIfTrue="1" type="expression">
      <formula>EXACT(MID(AS42,37,1),"0")</formula>
    </cfRule>
  </conditionalFormatting>
  <conditionalFormatting sqref="V42:V42">
    <cfRule dxfId="1" priority="1" stopIfTrue="1" type="expression">
      <formula>EXACT(MID(AS42,37,1),"x")</formula>
    </cfRule>
  </conditionalFormatting>
  <conditionalFormatting sqref="AA42:AA42">
    <cfRule dxfId="0" priority="1" stopIfTrue="1" type="expression">
      <formula>EXACT(MID(AS42,47,1),"0")</formula>
    </cfRule>
  </conditionalFormatting>
  <conditionalFormatting sqref="AA42:AA42">
    <cfRule dxfId="1" priority="1" stopIfTrue="1" type="expression">
      <formula>EXACT(MID(AS42,47,1),"x")</formula>
    </cfRule>
  </conditionalFormatting>
  <conditionalFormatting sqref="AB42:AB42">
    <cfRule dxfId="0" priority="1" stopIfTrue="1" type="expression">
      <formula>EXACT(MID(AS42,49,1),"0")</formula>
    </cfRule>
  </conditionalFormatting>
  <conditionalFormatting sqref="AB42:AB42">
    <cfRule dxfId="1" priority="1" stopIfTrue="1" type="expression">
      <formula>EXACT(MID(AS42,49,1),"x")</formula>
    </cfRule>
  </conditionalFormatting>
  <conditionalFormatting sqref="AI42:AI42">
    <cfRule dxfId="0" priority="1" stopIfTrue="1" type="expression">
      <formula>EXACT(MID(AS42,63,1),"0")</formula>
    </cfRule>
  </conditionalFormatting>
  <conditionalFormatting sqref="AI42:AI42">
    <cfRule dxfId="1" priority="1" stopIfTrue="1" type="expression">
      <formula>EXACT(MID(AS42,63,1),"x")</formula>
    </cfRule>
  </conditionalFormatting>
  <conditionalFormatting sqref="AJ42:AJ42">
    <cfRule dxfId="0" priority="1" stopIfTrue="1" type="expression">
      <formula>EXACT(MID(AS42,65,1),"0")</formula>
    </cfRule>
  </conditionalFormatting>
  <conditionalFormatting sqref="AJ42:AJ42">
    <cfRule dxfId="1" priority="1" stopIfTrue="1" type="expression">
      <formula>EXACT(MID(AS42,65,1),"x")</formula>
    </cfRule>
  </conditionalFormatting>
  <conditionalFormatting sqref="AK42:AK42">
    <cfRule dxfId="0" priority="1" stopIfTrue="1" type="expression">
      <formula>EXACT(MID(AS42,67,1),"0")</formula>
    </cfRule>
  </conditionalFormatting>
  <conditionalFormatting sqref="AK42:AK42">
    <cfRule dxfId="1" priority="1" stopIfTrue="1" type="expression">
      <formula>EXACT(MID(AS42,67,1),"x")</formula>
    </cfRule>
  </conditionalFormatting>
  <conditionalFormatting sqref="AL42:AL42">
    <cfRule dxfId="0" priority="1" stopIfTrue="1" type="expression">
      <formula>EXACT(MID(AS42,69,1),"0")</formula>
    </cfRule>
  </conditionalFormatting>
  <conditionalFormatting sqref="AL42:AL42">
    <cfRule dxfId="1" priority="1" stopIfTrue="1" type="expression">
      <formula>EXACT(MID(AS42,69,1),"x")</formula>
    </cfRule>
  </conditionalFormatting>
  <conditionalFormatting sqref="AM42:AM42">
    <cfRule dxfId="0" priority="1" stopIfTrue="1" type="expression">
      <formula>EXACT(MID(AS42,71,1),"0")</formula>
    </cfRule>
  </conditionalFormatting>
  <conditionalFormatting sqref="AM42:AM42">
    <cfRule dxfId="1" priority="1" stopIfTrue="1" type="expression">
      <formula>EXACT(MID(AS42,71,1),"x")</formula>
    </cfRule>
  </conditionalFormatting>
  <conditionalFormatting sqref="AN42:AN42">
    <cfRule dxfId="0" priority="1" stopIfTrue="1" type="expression">
      <formula>EXACT(MID(AS42,73,1),"0")</formula>
    </cfRule>
  </conditionalFormatting>
  <conditionalFormatting sqref="AN42:AN42">
    <cfRule dxfId="1" priority="1" stopIfTrue="1" type="expression">
      <formula>EXACT(MID(AS42,73,1),"x")</formula>
    </cfRule>
  </conditionalFormatting>
  <conditionalFormatting sqref="E43:E43">
    <cfRule dxfId="0" priority="1" stopIfTrue="1" type="expression">
      <formula>EXACT(MID(AS43,3,1),"0")</formula>
    </cfRule>
  </conditionalFormatting>
  <conditionalFormatting sqref="E43:E43">
    <cfRule dxfId="2" priority="1" stopIfTrue="1" type="expression">
      <formula>EXACT(MID(AS43,3,1),"x")</formula>
    </cfRule>
  </conditionalFormatting>
  <conditionalFormatting sqref="F43:F43">
    <cfRule dxfId="0" priority="1" stopIfTrue="1" type="expression">
      <formula>EXACT(MID(AS43,5,1),"0")</formula>
    </cfRule>
  </conditionalFormatting>
  <conditionalFormatting sqref="F43:F43">
    <cfRule dxfId="1" priority="1" stopIfTrue="1" type="expression">
      <formula>EXACT(MID(AS43,5,1),"x")</formula>
    </cfRule>
  </conditionalFormatting>
  <conditionalFormatting sqref="I43:I43">
    <cfRule dxfId="0" priority="1" stopIfTrue="1" type="expression">
      <formula>EXACT(MID(AS43,11,1),"0")</formula>
    </cfRule>
  </conditionalFormatting>
  <conditionalFormatting sqref="I43:I43">
    <cfRule dxfId="1" priority="1" stopIfTrue="1" type="expression">
      <formula>EXACT(MID(AS43,11,1),"x")</formula>
    </cfRule>
  </conditionalFormatting>
  <conditionalFormatting sqref="J43:J43">
    <cfRule dxfId="0" priority="1" stopIfTrue="1" type="expression">
      <formula>EXACT(MID(AS43,13,1),"0")</formula>
    </cfRule>
  </conditionalFormatting>
  <conditionalFormatting sqref="J43:J43">
    <cfRule dxfId="1" priority="1" stopIfTrue="1" type="expression">
      <formula>EXACT(MID(AS43,13,1),"x")</formula>
    </cfRule>
  </conditionalFormatting>
  <conditionalFormatting sqref="K43:K43">
    <cfRule dxfId="0" priority="1" stopIfTrue="1" type="expression">
      <formula>EXACT(MID(AS43,15,1),"0")</formula>
    </cfRule>
  </conditionalFormatting>
  <conditionalFormatting sqref="K43:K43">
    <cfRule dxfId="1" priority="1" stopIfTrue="1" type="expression">
      <formula>EXACT(MID(AS43,15,1),"x")</formula>
    </cfRule>
  </conditionalFormatting>
  <conditionalFormatting sqref="L43:L43">
    <cfRule dxfId="0" priority="1" stopIfTrue="1" type="expression">
      <formula>EXACT(MID(AS43,17,1),"0")</formula>
    </cfRule>
  </conditionalFormatting>
  <conditionalFormatting sqref="L43:L43">
    <cfRule dxfId="1" priority="1" stopIfTrue="1" type="expression">
      <formula>EXACT(MID(AS43,17,1),"x")</formula>
    </cfRule>
  </conditionalFormatting>
  <conditionalFormatting sqref="M43:M43">
    <cfRule dxfId="0" priority="1" stopIfTrue="1" type="expression">
      <formula>EXACT(MID(AS43,19,1),"0")</formula>
    </cfRule>
  </conditionalFormatting>
  <conditionalFormatting sqref="M43:M43">
    <cfRule dxfId="1" priority="1" stopIfTrue="1" type="expression">
      <formula>EXACT(MID(AS43,19,1),"x")</formula>
    </cfRule>
  </conditionalFormatting>
  <conditionalFormatting sqref="N43:N43">
    <cfRule dxfId="0" priority="1" stopIfTrue="1" type="expression">
      <formula>EXACT(MID(AS43,21,1),"0")</formula>
    </cfRule>
  </conditionalFormatting>
  <conditionalFormatting sqref="N43:N43">
    <cfRule dxfId="1" priority="1" stopIfTrue="1" type="expression">
      <formula>EXACT(MID(AS43,21,1),"x")</formula>
    </cfRule>
  </conditionalFormatting>
  <conditionalFormatting sqref="S43:S43">
    <cfRule dxfId="0" priority="1" stopIfTrue="1" type="expression">
      <formula>EXACT(MID(AS43,31,1),"0")</formula>
    </cfRule>
  </conditionalFormatting>
  <conditionalFormatting sqref="S43:S43">
    <cfRule dxfId="1" priority="1" stopIfTrue="1" type="expression">
      <formula>EXACT(MID(AS43,31,1),"x")</formula>
    </cfRule>
  </conditionalFormatting>
  <conditionalFormatting sqref="T43:T43">
    <cfRule dxfId="0" priority="1" stopIfTrue="1" type="expression">
      <formula>EXACT(MID(AS43,33,1),"0")</formula>
    </cfRule>
  </conditionalFormatting>
  <conditionalFormatting sqref="T43:T43">
    <cfRule dxfId="1" priority="1" stopIfTrue="1" type="expression">
      <formula>EXACT(MID(AS43,33,1),"x")</formula>
    </cfRule>
  </conditionalFormatting>
  <conditionalFormatting sqref="W43:W43">
    <cfRule dxfId="0" priority="1" stopIfTrue="1" type="expression">
      <formula>EXACT(MID(AS43,39,1),"0")</formula>
    </cfRule>
  </conditionalFormatting>
  <conditionalFormatting sqref="W43:W43">
    <cfRule dxfId="1" priority="1" stopIfTrue="1" type="expression">
      <formula>EXACT(MID(AS43,39,1),"x")</formula>
    </cfRule>
  </conditionalFormatting>
  <conditionalFormatting sqref="X43:X43">
    <cfRule dxfId="0" priority="1" stopIfTrue="1" type="expression">
      <formula>EXACT(MID(AS43,41,1),"0")</formula>
    </cfRule>
  </conditionalFormatting>
  <conditionalFormatting sqref="X43:X43">
    <cfRule dxfId="1" priority="1" stopIfTrue="1" type="expression">
      <formula>EXACT(MID(AS43,41,1),"x")</formula>
    </cfRule>
  </conditionalFormatting>
  <conditionalFormatting sqref="Y43:Y43">
    <cfRule dxfId="0" priority="1" stopIfTrue="1" type="expression">
      <formula>EXACT(MID(AS43,43,1),"0")</formula>
    </cfRule>
  </conditionalFormatting>
  <conditionalFormatting sqref="Y43:Y43">
    <cfRule dxfId="1" priority="1" stopIfTrue="1" type="expression">
      <formula>EXACT(MID(AS43,43,1),"x")</formula>
    </cfRule>
  </conditionalFormatting>
  <conditionalFormatting sqref="Z43:Z43">
    <cfRule dxfId="0" priority="1" stopIfTrue="1" type="expression">
      <formula>EXACT(MID(AS43,45,1),"0")</formula>
    </cfRule>
  </conditionalFormatting>
  <conditionalFormatting sqref="Z43:Z43">
    <cfRule dxfId="1" priority="1" stopIfTrue="1" type="expression">
      <formula>EXACT(MID(AS43,45,1),"x")</formula>
    </cfRule>
  </conditionalFormatting>
  <conditionalFormatting sqref="AC43:AC43">
    <cfRule dxfId="0" priority="1" stopIfTrue="1" type="expression">
      <formula>EXACT(MID(AS43,51,1),"0")</formula>
    </cfRule>
  </conditionalFormatting>
  <conditionalFormatting sqref="AC43:AC43">
    <cfRule dxfId="1" priority="1" stopIfTrue="1" type="expression">
      <formula>EXACT(MID(AS43,51,1),"x")</formula>
    </cfRule>
  </conditionalFormatting>
  <conditionalFormatting sqref="AD43:AD43">
    <cfRule dxfId="0" priority="1" stopIfTrue="1" type="expression">
      <formula>EXACT(MID(AS43,53,1),"0")</formula>
    </cfRule>
  </conditionalFormatting>
  <conditionalFormatting sqref="AD43:AD43">
    <cfRule dxfId="1" priority="1" stopIfTrue="1" type="expression">
      <formula>EXACT(MID(AS43,53,1),"x")</formula>
    </cfRule>
  </conditionalFormatting>
  <conditionalFormatting sqref="AE43:AE43">
    <cfRule dxfId="0" priority="1" stopIfTrue="1" type="expression">
      <formula>EXACT(MID(AS43,55,1),"0")</formula>
    </cfRule>
  </conditionalFormatting>
  <conditionalFormatting sqref="AE43:AE43">
    <cfRule dxfId="1" priority="1" stopIfTrue="1" type="expression">
      <formula>EXACT(MID(AS43,55,1),"x")</formula>
    </cfRule>
  </conditionalFormatting>
  <conditionalFormatting sqref="AF43:AF43">
    <cfRule dxfId="0" priority="1" stopIfTrue="1" type="expression">
      <formula>EXACT(MID(AS43,57,1),"0")</formula>
    </cfRule>
  </conditionalFormatting>
  <conditionalFormatting sqref="AF43:AF43">
    <cfRule dxfId="1" priority="1" stopIfTrue="1" type="expression">
      <formula>EXACT(MID(AS43,57,1),"x")</formula>
    </cfRule>
  </conditionalFormatting>
  <conditionalFormatting sqref="AG43:AG43">
    <cfRule dxfId="0" priority="1" stopIfTrue="1" type="expression">
      <formula>EXACT(MID(AS43,59,1),"0")</formula>
    </cfRule>
  </conditionalFormatting>
  <conditionalFormatting sqref="AG43:AG43">
    <cfRule dxfId="1" priority="1" stopIfTrue="1" type="expression">
      <formula>EXACT(MID(AS43,59,1),"x")</formula>
    </cfRule>
  </conditionalFormatting>
  <conditionalFormatting sqref="AH43:AH43">
    <cfRule dxfId="0" priority="1" stopIfTrue="1" type="expression">
      <formula>EXACT(MID(AS43,61,1),"0")</formula>
    </cfRule>
  </conditionalFormatting>
  <conditionalFormatting sqref="AH43:AH43">
    <cfRule dxfId="1" priority="1" stopIfTrue="1" type="expression">
      <formula>EXACT(MID(AS43,61,1),"x")</formula>
    </cfRule>
  </conditionalFormatting>
  <conditionalFormatting sqref="AO43:AO43">
    <cfRule dxfId="0" priority="1" stopIfTrue="1" type="expression">
      <formula>EXACT(MID(AS43,75,1),"0")</formula>
    </cfRule>
  </conditionalFormatting>
  <conditionalFormatting sqref="AO43:AO43">
    <cfRule dxfId="1" priority="1" stopIfTrue="1" type="expression">
      <formula>EXACT(MID(AS43,75,1),"x")</formula>
    </cfRule>
  </conditionalFormatting>
  <conditionalFormatting sqref="AP43:AP43">
    <cfRule dxfId="0" priority="1" stopIfTrue="1" type="expression">
      <formula>EXACT(MID(AS43,77,1),"0")</formula>
    </cfRule>
  </conditionalFormatting>
  <conditionalFormatting sqref="AP43:AP43">
    <cfRule dxfId="1" priority="1" stopIfTrue="1" type="expression">
      <formula>EXACT(MID(AS43,77,1),"x")</formula>
    </cfRule>
  </conditionalFormatting>
  <conditionalFormatting sqref="AQ43:AQ43">
    <cfRule dxfId="0" priority="1" stopIfTrue="1" type="expression">
      <formula>EXACT(MID(AS43,79,1),"0")</formula>
    </cfRule>
  </conditionalFormatting>
  <conditionalFormatting sqref="AQ43:AQ43">
    <cfRule dxfId="1" priority="1" stopIfTrue="1" type="expression">
      <formula>EXACT(MID(AS43,79,1),"x")</formula>
    </cfRule>
  </conditionalFormatting>
  <conditionalFormatting sqref="AR43:AR43">
    <cfRule dxfId="0" priority="1" stopIfTrue="1" type="expression">
      <formula>EXACT(MID(AS43,81,1),"0")</formula>
    </cfRule>
  </conditionalFormatting>
  <conditionalFormatting sqref="AR43:AR43">
    <cfRule dxfId="1" priority="1" stopIfTrue="1" type="expression">
      <formula>EXACT(MID(AS43,81,1),"x")</formula>
    </cfRule>
  </conditionalFormatting>
  <conditionalFormatting sqref="A43:A43">
    <cfRule dxfId="3" priority="1" stopIfTrue="1" type="expression">
      <formula>EXACT(AT43,"4")</formula>
    </cfRule>
  </conditionalFormatting>
  <conditionalFormatting sqref="A43:A43">
    <cfRule dxfId="3" priority="1" stopIfTrue="1" type="expression">
      <formula>EXACT(AT43,"2")</formula>
    </cfRule>
  </conditionalFormatting>
  <conditionalFormatting sqref="A43:A43">
    <cfRule dxfId="3" priority="1" stopIfTrue="1" type="expression">
      <formula>EXACT(AT43,"1")</formula>
    </cfRule>
  </conditionalFormatting>
  <conditionalFormatting sqref="G43:G43">
    <cfRule dxfId="0" priority="1" stopIfTrue="1" type="expression">
      <formula>EXACT(MID(AS43,7,1),"0")</formula>
    </cfRule>
  </conditionalFormatting>
  <conditionalFormatting sqref="G43:G43">
    <cfRule dxfId="1" priority="1" stopIfTrue="1" type="expression">
      <formula>EXACT(MID(AS43,7,1),"x")</formula>
    </cfRule>
  </conditionalFormatting>
  <conditionalFormatting sqref="H43:H43">
    <cfRule dxfId="0" priority="1" stopIfTrue="1" type="expression">
      <formula>EXACT(MID(AS43,9,1),"0")</formula>
    </cfRule>
  </conditionalFormatting>
  <conditionalFormatting sqref="H43:H43">
    <cfRule dxfId="1" priority="1" stopIfTrue="1" type="expression">
      <formula>EXACT(MID(AS43,9,1),"x")</formula>
    </cfRule>
  </conditionalFormatting>
  <conditionalFormatting sqref="O43:O43">
    <cfRule dxfId="0" priority="1" stopIfTrue="1" type="expression">
      <formula>EXACT(MID(AS43,23,1),"0")</formula>
    </cfRule>
  </conditionalFormatting>
  <conditionalFormatting sqref="O43:O43">
    <cfRule dxfId="1" priority="1" stopIfTrue="1" type="expression">
      <formula>EXACT(MID(AS43,23,1),"x")</formula>
    </cfRule>
  </conditionalFormatting>
  <conditionalFormatting sqref="P43:P43">
    <cfRule dxfId="0" priority="1" stopIfTrue="1" type="expression">
      <formula>EXACT(MID(AS43,25,1),"0")</formula>
    </cfRule>
  </conditionalFormatting>
  <conditionalFormatting sqref="P43:P43">
    <cfRule dxfId="1" priority="1" stopIfTrue="1" type="expression">
      <formula>EXACT(MID(AS43,25,1),"x")</formula>
    </cfRule>
  </conditionalFormatting>
  <conditionalFormatting sqref="Q43:Q43">
    <cfRule dxfId="0" priority="1" stopIfTrue="1" type="expression">
      <formula>EXACT(MID(AS43,27,1),"0")</formula>
    </cfRule>
  </conditionalFormatting>
  <conditionalFormatting sqref="Q43:Q43">
    <cfRule dxfId="1" priority="1" stopIfTrue="1" type="expression">
      <formula>EXACT(MID(AS43,27,1),"x")</formula>
    </cfRule>
  </conditionalFormatting>
  <conditionalFormatting sqref="R43:R43">
    <cfRule dxfId="0" priority="1" stopIfTrue="1" type="expression">
      <formula>EXACT(MID(AS43,29,1),"0")</formula>
    </cfRule>
  </conditionalFormatting>
  <conditionalFormatting sqref="R43:R43">
    <cfRule dxfId="1" priority="1" stopIfTrue="1" type="expression">
      <formula>EXACT(MID(AS43,29,1),"x")</formula>
    </cfRule>
  </conditionalFormatting>
  <conditionalFormatting sqref="U43:U43">
    <cfRule dxfId="0" priority="1" stopIfTrue="1" type="expression">
      <formula>EXACT(MID(AS43,35,1),"0")</formula>
    </cfRule>
  </conditionalFormatting>
  <conditionalFormatting sqref="U43:U43">
    <cfRule dxfId="1" priority="1" stopIfTrue="1" type="expression">
      <formula>EXACT(MID(AS43,35,1),"x")</formula>
    </cfRule>
  </conditionalFormatting>
  <conditionalFormatting sqref="V43:V43">
    <cfRule dxfId="0" priority="1" stopIfTrue="1" type="expression">
      <formula>EXACT(MID(AS43,37,1),"0")</formula>
    </cfRule>
  </conditionalFormatting>
  <conditionalFormatting sqref="V43:V43">
    <cfRule dxfId="1" priority="1" stopIfTrue="1" type="expression">
      <formula>EXACT(MID(AS43,37,1),"x")</formula>
    </cfRule>
  </conditionalFormatting>
  <conditionalFormatting sqref="AA43:AA43">
    <cfRule dxfId="0" priority="1" stopIfTrue="1" type="expression">
      <formula>EXACT(MID(AS43,47,1),"0")</formula>
    </cfRule>
  </conditionalFormatting>
  <conditionalFormatting sqref="AA43:AA43">
    <cfRule dxfId="1" priority="1" stopIfTrue="1" type="expression">
      <formula>EXACT(MID(AS43,47,1),"x")</formula>
    </cfRule>
  </conditionalFormatting>
  <conditionalFormatting sqref="AB43:AB43">
    <cfRule dxfId="0" priority="1" stopIfTrue="1" type="expression">
      <formula>EXACT(MID(AS43,49,1),"0")</formula>
    </cfRule>
  </conditionalFormatting>
  <conditionalFormatting sqref="AB43:AB43">
    <cfRule dxfId="1" priority="1" stopIfTrue="1" type="expression">
      <formula>EXACT(MID(AS43,49,1),"x")</formula>
    </cfRule>
  </conditionalFormatting>
  <conditionalFormatting sqref="AI43:AI43">
    <cfRule dxfId="0" priority="1" stopIfTrue="1" type="expression">
      <formula>EXACT(MID(AS43,63,1),"0")</formula>
    </cfRule>
  </conditionalFormatting>
  <conditionalFormatting sqref="AI43:AI43">
    <cfRule dxfId="1" priority="1" stopIfTrue="1" type="expression">
      <formula>EXACT(MID(AS43,63,1),"x")</formula>
    </cfRule>
  </conditionalFormatting>
  <conditionalFormatting sqref="AJ43:AJ43">
    <cfRule dxfId="0" priority="1" stopIfTrue="1" type="expression">
      <formula>EXACT(MID(AS43,65,1),"0")</formula>
    </cfRule>
  </conditionalFormatting>
  <conditionalFormatting sqref="AJ43:AJ43">
    <cfRule dxfId="1" priority="1" stopIfTrue="1" type="expression">
      <formula>EXACT(MID(AS43,65,1),"x")</formula>
    </cfRule>
  </conditionalFormatting>
  <conditionalFormatting sqref="AK43:AK43">
    <cfRule dxfId="0" priority="1" stopIfTrue="1" type="expression">
      <formula>EXACT(MID(AS43,67,1),"0")</formula>
    </cfRule>
  </conditionalFormatting>
  <conditionalFormatting sqref="AK43:AK43">
    <cfRule dxfId="1" priority="1" stopIfTrue="1" type="expression">
      <formula>EXACT(MID(AS43,67,1),"x")</formula>
    </cfRule>
  </conditionalFormatting>
  <conditionalFormatting sqref="AL43:AL43">
    <cfRule dxfId="0" priority="1" stopIfTrue="1" type="expression">
      <formula>EXACT(MID(AS43,69,1),"0")</formula>
    </cfRule>
  </conditionalFormatting>
  <conditionalFormatting sqref="AL43:AL43">
    <cfRule dxfId="1" priority="1" stopIfTrue="1" type="expression">
      <formula>EXACT(MID(AS43,69,1),"x")</formula>
    </cfRule>
  </conditionalFormatting>
  <conditionalFormatting sqref="AM43:AM43">
    <cfRule dxfId="0" priority="1" stopIfTrue="1" type="expression">
      <formula>EXACT(MID(AS43,71,1),"0")</formula>
    </cfRule>
  </conditionalFormatting>
  <conditionalFormatting sqref="AM43:AM43">
    <cfRule dxfId="1" priority="1" stopIfTrue="1" type="expression">
      <formula>EXACT(MID(AS43,71,1),"x")</formula>
    </cfRule>
  </conditionalFormatting>
  <conditionalFormatting sqref="AN43:AN43">
    <cfRule dxfId="0" priority="1" stopIfTrue="1" type="expression">
      <formula>EXACT(MID(AS43,73,1),"0")</formula>
    </cfRule>
  </conditionalFormatting>
  <conditionalFormatting sqref="AN43:AN43">
    <cfRule dxfId="1" priority="1" stopIfTrue="1" type="expression">
      <formula>EXACT(MID(AS43,73,1),"x")</formula>
    </cfRule>
  </conditionalFormatting>
  <conditionalFormatting sqref="E44:E44">
    <cfRule dxfId="0" priority="1" stopIfTrue="1" type="expression">
      <formula>EXACT(MID(AS44,3,1),"0")</formula>
    </cfRule>
  </conditionalFormatting>
  <conditionalFormatting sqref="E44:E44">
    <cfRule dxfId="2" priority="1" stopIfTrue="1" type="expression">
      <formula>EXACT(MID(AS44,3,1),"x")</formula>
    </cfRule>
  </conditionalFormatting>
  <conditionalFormatting sqref="F44:F44">
    <cfRule dxfId="0" priority="1" stopIfTrue="1" type="expression">
      <formula>EXACT(MID(AS44,5,1),"0")</formula>
    </cfRule>
  </conditionalFormatting>
  <conditionalFormatting sqref="F44:F44">
    <cfRule dxfId="1" priority="1" stopIfTrue="1" type="expression">
      <formula>EXACT(MID(AS44,5,1),"x")</formula>
    </cfRule>
  </conditionalFormatting>
  <conditionalFormatting sqref="I44:I44">
    <cfRule dxfId="0" priority="1" stopIfTrue="1" type="expression">
      <formula>EXACT(MID(AS44,11,1),"0")</formula>
    </cfRule>
  </conditionalFormatting>
  <conditionalFormatting sqref="I44:I44">
    <cfRule dxfId="1" priority="1" stopIfTrue="1" type="expression">
      <formula>EXACT(MID(AS44,11,1),"x")</formula>
    </cfRule>
  </conditionalFormatting>
  <conditionalFormatting sqref="J44:J44">
    <cfRule dxfId="0" priority="1" stopIfTrue="1" type="expression">
      <formula>EXACT(MID(AS44,13,1),"0")</formula>
    </cfRule>
  </conditionalFormatting>
  <conditionalFormatting sqref="J44:J44">
    <cfRule dxfId="1" priority="1" stopIfTrue="1" type="expression">
      <formula>EXACT(MID(AS44,13,1),"x")</formula>
    </cfRule>
  </conditionalFormatting>
  <conditionalFormatting sqref="K44:K44">
    <cfRule dxfId="0" priority="1" stopIfTrue="1" type="expression">
      <formula>EXACT(MID(AS44,15,1),"0")</formula>
    </cfRule>
  </conditionalFormatting>
  <conditionalFormatting sqref="K44:K44">
    <cfRule dxfId="1" priority="1" stopIfTrue="1" type="expression">
      <formula>EXACT(MID(AS44,15,1),"x")</formula>
    </cfRule>
  </conditionalFormatting>
  <conditionalFormatting sqref="L44:L44">
    <cfRule dxfId="0" priority="1" stopIfTrue="1" type="expression">
      <formula>EXACT(MID(AS44,17,1),"0")</formula>
    </cfRule>
  </conditionalFormatting>
  <conditionalFormatting sqref="L44:L44">
    <cfRule dxfId="1" priority="1" stopIfTrue="1" type="expression">
      <formula>EXACT(MID(AS44,17,1),"x")</formula>
    </cfRule>
  </conditionalFormatting>
  <conditionalFormatting sqref="M44:M44">
    <cfRule dxfId="0" priority="1" stopIfTrue="1" type="expression">
      <formula>EXACT(MID(AS44,19,1),"0")</formula>
    </cfRule>
  </conditionalFormatting>
  <conditionalFormatting sqref="M44:M44">
    <cfRule dxfId="1" priority="1" stopIfTrue="1" type="expression">
      <formula>EXACT(MID(AS44,19,1),"x")</formula>
    </cfRule>
  </conditionalFormatting>
  <conditionalFormatting sqref="N44:N44">
    <cfRule dxfId="0" priority="1" stopIfTrue="1" type="expression">
      <formula>EXACT(MID(AS44,21,1),"0")</formula>
    </cfRule>
  </conditionalFormatting>
  <conditionalFormatting sqref="N44:N44">
    <cfRule dxfId="1" priority="1" stopIfTrue="1" type="expression">
      <formula>EXACT(MID(AS44,21,1),"x")</formula>
    </cfRule>
  </conditionalFormatting>
  <conditionalFormatting sqref="S44:S44">
    <cfRule dxfId="0" priority="1" stopIfTrue="1" type="expression">
      <formula>EXACT(MID(AS44,31,1),"0")</formula>
    </cfRule>
  </conditionalFormatting>
  <conditionalFormatting sqref="S44:S44">
    <cfRule dxfId="1" priority="1" stopIfTrue="1" type="expression">
      <formula>EXACT(MID(AS44,31,1),"x")</formula>
    </cfRule>
  </conditionalFormatting>
  <conditionalFormatting sqref="T44:T44">
    <cfRule dxfId="0" priority="1" stopIfTrue="1" type="expression">
      <formula>EXACT(MID(AS44,33,1),"0")</formula>
    </cfRule>
  </conditionalFormatting>
  <conditionalFormatting sqref="T44:T44">
    <cfRule dxfId="1" priority="1" stopIfTrue="1" type="expression">
      <formula>EXACT(MID(AS44,33,1),"x")</formula>
    </cfRule>
  </conditionalFormatting>
  <conditionalFormatting sqref="W44:W44">
    <cfRule dxfId="0" priority="1" stopIfTrue="1" type="expression">
      <formula>EXACT(MID(AS44,39,1),"0")</formula>
    </cfRule>
  </conditionalFormatting>
  <conditionalFormatting sqref="W44:W44">
    <cfRule dxfId="1" priority="1" stopIfTrue="1" type="expression">
      <formula>EXACT(MID(AS44,39,1),"x")</formula>
    </cfRule>
  </conditionalFormatting>
  <conditionalFormatting sqref="X44:X44">
    <cfRule dxfId="0" priority="1" stopIfTrue="1" type="expression">
      <formula>EXACT(MID(AS44,41,1),"0")</formula>
    </cfRule>
  </conditionalFormatting>
  <conditionalFormatting sqref="X44:X44">
    <cfRule dxfId="1" priority="1" stopIfTrue="1" type="expression">
      <formula>EXACT(MID(AS44,41,1),"x")</formula>
    </cfRule>
  </conditionalFormatting>
  <conditionalFormatting sqref="Y44:Y44">
    <cfRule dxfId="0" priority="1" stopIfTrue="1" type="expression">
      <formula>EXACT(MID(AS44,43,1),"0")</formula>
    </cfRule>
  </conditionalFormatting>
  <conditionalFormatting sqref="Y44:Y44">
    <cfRule dxfId="1" priority="1" stopIfTrue="1" type="expression">
      <formula>EXACT(MID(AS44,43,1),"x")</formula>
    </cfRule>
  </conditionalFormatting>
  <conditionalFormatting sqref="Z44:Z44">
    <cfRule dxfId="0" priority="1" stopIfTrue="1" type="expression">
      <formula>EXACT(MID(AS44,45,1),"0")</formula>
    </cfRule>
  </conditionalFormatting>
  <conditionalFormatting sqref="Z44:Z44">
    <cfRule dxfId="1" priority="1" stopIfTrue="1" type="expression">
      <formula>EXACT(MID(AS44,45,1),"x")</formula>
    </cfRule>
  </conditionalFormatting>
  <conditionalFormatting sqref="AC44:AC44">
    <cfRule dxfId="0" priority="1" stopIfTrue="1" type="expression">
      <formula>EXACT(MID(AS44,51,1),"0")</formula>
    </cfRule>
  </conditionalFormatting>
  <conditionalFormatting sqref="AC44:AC44">
    <cfRule dxfId="1" priority="1" stopIfTrue="1" type="expression">
      <formula>EXACT(MID(AS44,51,1),"x")</formula>
    </cfRule>
  </conditionalFormatting>
  <conditionalFormatting sqref="AD44:AD44">
    <cfRule dxfId="0" priority="1" stopIfTrue="1" type="expression">
      <formula>EXACT(MID(AS44,53,1),"0")</formula>
    </cfRule>
  </conditionalFormatting>
  <conditionalFormatting sqref="AD44:AD44">
    <cfRule dxfId="1" priority="1" stopIfTrue="1" type="expression">
      <formula>EXACT(MID(AS44,53,1),"x")</formula>
    </cfRule>
  </conditionalFormatting>
  <conditionalFormatting sqref="AE44:AE44">
    <cfRule dxfId="0" priority="1" stopIfTrue="1" type="expression">
      <formula>EXACT(MID(AS44,55,1),"0")</formula>
    </cfRule>
  </conditionalFormatting>
  <conditionalFormatting sqref="AE44:AE44">
    <cfRule dxfId="1" priority="1" stopIfTrue="1" type="expression">
      <formula>EXACT(MID(AS44,55,1),"x")</formula>
    </cfRule>
  </conditionalFormatting>
  <conditionalFormatting sqref="AF44:AF44">
    <cfRule dxfId="0" priority="1" stopIfTrue="1" type="expression">
      <formula>EXACT(MID(AS44,57,1),"0")</formula>
    </cfRule>
  </conditionalFormatting>
  <conditionalFormatting sqref="AF44:AF44">
    <cfRule dxfId="1" priority="1" stopIfTrue="1" type="expression">
      <formula>EXACT(MID(AS44,57,1),"x")</formula>
    </cfRule>
  </conditionalFormatting>
  <conditionalFormatting sqref="AG44:AG44">
    <cfRule dxfId="0" priority="1" stopIfTrue="1" type="expression">
      <formula>EXACT(MID(AS44,59,1),"0")</formula>
    </cfRule>
  </conditionalFormatting>
  <conditionalFormatting sqref="AG44:AG44">
    <cfRule dxfId="1" priority="1" stopIfTrue="1" type="expression">
      <formula>EXACT(MID(AS44,59,1),"x")</formula>
    </cfRule>
  </conditionalFormatting>
  <conditionalFormatting sqref="AH44:AH44">
    <cfRule dxfId="0" priority="1" stopIfTrue="1" type="expression">
      <formula>EXACT(MID(AS44,61,1),"0")</formula>
    </cfRule>
  </conditionalFormatting>
  <conditionalFormatting sqref="AH44:AH44">
    <cfRule dxfId="1" priority="1" stopIfTrue="1" type="expression">
      <formula>EXACT(MID(AS44,61,1),"x")</formula>
    </cfRule>
  </conditionalFormatting>
  <conditionalFormatting sqref="AO44:AO44">
    <cfRule dxfId="0" priority="1" stopIfTrue="1" type="expression">
      <formula>EXACT(MID(AS44,75,1),"0")</formula>
    </cfRule>
  </conditionalFormatting>
  <conditionalFormatting sqref="AO44:AO44">
    <cfRule dxfId="1" priority="1" stopIfTrue="1" type="expression">
      <formula>EXACT(MID(AS44,75,1),"x")</formula>
    </cfRule>
  </conditionalFormatting>
  <conditionalFormatting sqref="AP44:AP44">
    <cfRule dxfId="0" priority="1" stopIfTrue="1" type="expression">
      <formula>EXACT(MID(AS44,77,1),"0")</formula>
    </cfRule>
  </conditionalFormatting>
  <conditionalFormatting sqref="AP44:AP44">
    <cfRule dxfId="1" priority="1" stopIfTrue="1" type="expression">
      <formula>EXACT(MID(AS44,77,1),"x")</formula>
    </cfRule>
  </conditionalFormatting>
  <conditionalFormatting sqref="AQ44:AQ44">
    <cfRule dxfId="0" priority="1" stopIfTrue="1" type="expression">
      <formula>EXACT(MID(AS44,79,1),"0")</formula>
    </cfRule>
  </conditionalFormatting>
  <conditionalFormatting sqref="AQ44:AQ44">
    <cfRule dxfId="1" priority="1" stopIfTrue="1" type="expression">
      <formula>EXACT(MID(AS44,79,1),"x")</formula>
    </cfRule>
  </conditionalFormatting>
  <conditionalFormatting sqref="AR44:AR44">
    <cfRule dxfId="0" priority="1" stopIfTrue="1" type="expression">
      <formula>EXACT(MID(AS44,81,1),"0")</formula>
    </cfRule>
  </conditionalFormatting>
  <conditionalFormatting sqref="AR44:AR44">
    <cfRule dxfId="1" priority="1" stopIfTrue="1" type="expression">
      <formula>EXACT(MID(AS44,81,1),"x")</formula>
    </cfRule>
  </conditionalFormatting>
  <conditionalFormatting sqref="A44:A44">
    <cfRule dxfId="3" priority="1" stopIfTrue="1" type="expression">
      <formula>EXACT(AT44,"4")</formula>
    </cfRule>
  </conditionalFormatting>
  <conditionalFormatting sqref="A44:A44">
    <cfRule dxfId="3" priority="1" stopIfTrue="1" type="expression">
      <formula>EXACT(AT44,"2")</formula>
    </cfRule>
  </conditionalFormatting>
  <conditionalFormatting sqref="A44:A44">
    <cfRule dxfId="3" priority="1" stopIfTrue="1" type="expression">
      <formula>EXACT(AT44,"1")</formula>
    </cfRule>
  </conditionalFormatting>
  <conditionalFormatting sqref="G44:G44">
    <cfRule dxfId="0" priority="1" stopIfTrue="1" type="expression">
      <formula>EXACT(MID(AS44,7,1),"0")</formula>
    </cfRule>
  </conditionalFormatting>
  <conditionalFormatting sqref="G44:G44">
    <cfRule dxfId="1" priority="1" stopIfTrue="1" type="expression">
      <formula>EXACT(MID(AS44,7,1),"x")</formula>
    </cfRule>
  </conditionalFormatting>
  <conditionalFormatting sqref="H44:H44">
    <cfRule dxfId="0" priority="1" stopIfTrue="1" type="expression">
      <formula>EXACT(MID(AS44,9,1),"0")</formula>
    </cfRule>
  </conditionalFormatting>
  <conditionalFormatting sqref="H44:H44">
    <cfRule dxfId="1" priority="1" stopIfTrue="1" type="expression">
      <formula>EXACT(MID(AS44,9,1),"x")</formula>
    </cfRule>
  </conditionalFormatting>
  <conditionalFormatting sqref="O44:O44">
    <cfRule dxfId="0" priority="1" stopIfTrue="1" type="expression">
      <formula>EXACT(MID(AS44,23,1),"0")</formula>
    </cfRule>
  </conditionalFormatting>
  <conditionalFormatting sqref="O44:O44">
    <cfRule dxfId="1" priority="1" stopIfTrue="1" type="expression">
      <formula>EXACT(MID(AS44,23,1),"x")</formula>
    </cfRule>
  </conditionalFormatting>
  <conditionalFormatting sqref="P44:P44">
    <cfRule dxfId="0" priority="1" stopIfTrue="1" type="expression">
      <formula>EXACT(MID(AS44,25,1),"0")</formula>
    </cfRule>
  </conditionalFormatting>
  <conditionalFormatting sqref="P44:P44">
    <cfRule dxfId="1" priority="1" stopIfTrue="1" type="expression">
      <formula>EXACT(MID(AS44,25,1),"x")</formula>
    </cfRule>
  </conditionalFormatting>
  <conditionalFormatting sqref="Q44:Q44">
    <cfRule dxfId="0" priority="1" stopIfTrue="1" type="expression">
      <formula>EXACT(MID(AS44,27,1),"0")</formula>
    </cfRule>
  </conditionalFormatting>
  <conditionalFormatting sqref="Q44:Q44">
    <cfRule dxfId="1" priority="1" stopIfTrue="1" type="expression">
      <formula>EXACT(MID(AS44,27,1),"x")</formula>
    </cfRule>
  </conditionalFormatting>
  <conditionalFormatting sqref="R44:R44">
    <cfRule dxfId="0" priority="1" stopIfTrue="1" type="expression">
      <formula>EXACT(MID(AS44,29,1),"0")</formula>
    </cfRule>
  </conditionalFormatting>
  <conditionalFormatting sqref="R44:R44">
    <cfRule dxfId="1" priority="1" stopIfTrue="1" type="expression">
      <formula>EXACT(MID(AS44,29,1),"x")</formula>
    </cfRule>
  </conditionalFormatting>
  <conditionalFormatting sqref="U44:U44">
    <cfRule dxfId="0" priority="1" stopIfTrue="1" type="expression">
      <formula>EXACT(MID(AS44,35,1),"0")</formula>
    </cfRule>
  </conditionalFormatting>
  <conditionalFormatting sqref="U44:U44">
    <cfRule dxfId="1" priority="1" stopIfTrue="1" type="expression">
      <formula>EXACT(MID(AS44,35,1),"x")</formula>
    </cfRule>
  </conditionalFormatting>
  <conditionalFormatting sqref="V44:V44">
    <cfRule dxfId="0" priority="1" stopIfTrue="1" type="expression">
      <formula>EXACT(MID(AS44,37,1),"0")</formula>
    </cfRule>
  </conditionalFormatting>
  <conditionalFormatting sqref="V44:V44">
    <cfRule dxfId="1" priority="1" stopIfTrue="1" type="expression">
      <formula>EXACT(MID(AS44,37,1),"x")</formula>
    </cfRule>
  </conditionalFormatting>
  <conditionalFormatting sqref="AA44:AA44">
    <cfRule dxfId="0" priority="1" stopIfTrue="1" type="expression">
      <formula>EXACT(MID(AS44,47,1),"0")</formula>
    </cfRule>
  </conditionalFormatting>
  <conditionalFormatting sqref="AA44:AA44">
    <cfRule dxfId="1" priority="1" stopIfTrue="1" type="expression">
      <formula>EXACT(MID(AS44,47,1),"x")</formula>
    </cfRule>
  </conditionalFormatting>
  <conditionalFormatting sqref="AB44:AB44">
    <cfRule dxfId="0" priority="1" stopIfTrue="1" type="expression">
      <formula>EXACT(MID(AS44,49,1),"0")</formula>
    </cfRule>
  </conditionalFormatting>
  <conditionalFormatting sqref="AB44:AB44">
    <cfRule dxfId="1" priority="1" stopIfTrue="1" type="expression">
      <formula>EXACT(MID(AS44,49,1),"x")</formula>
    </cfRule>
  </conditionalFormatting>
  <conditionalFormatting sqref="AI44:AI44">
    <cfRule dxfId="0" priority="1" stopIfTrue="1" type="expression">
      <formula>EXACT(MID(AS44,63,1),"0")</formula>
    </cfRule>
  </conditionalFormatting>
  <conditionalFormatting sqref="AI44:AI44">
    <cfRule dxfId="1" priority="1" stopIfTrue="1" type="expression">
      <formula>EXACT(MID(AS44,63,1),"x")</formula>
    </cfRule>
  </conditionalFormatting>
  <conditionalFormatting sqref="AJ44:AJ44">
    <cfRule dxfId="0" priority="1" stopIfTrue="1" type="expression">
      <formula>EXACT(MID(AS44,65,1),"0")</formula>
    </cfRule>
  </conditionalFormatting>
  <conditionalFormatting sqref="AJ44:AJ44">
    <cfRule dxfId="1" priority="1" stopIfTrue="1" type="expression">
      <formula>EXACT(MID(AS44,65,1),"x")</formula>
    </cfRule>
  </conditionalFormatting>
  <conditionalFormatting sqref="AK44:AK44">
    <cfRule dxfId="0" priority="1" stopIfTrue="1" type="expression">
      <formula>EXACT(MID(AS44,67,1),"0")</formula>
    </cfRule>
  </conditionalFormatting>
  <conditionalFormatting sqref="AK44:AK44">
    <cfRule dxfId="1" priority="1" stopIfTrue="1" type="expression">
      <formula>EXACT(MID(AS44,67,1),"x")</formula>
    </cfRule>
  </conditionalFormatting>
  <conditionalFormatting sqref="AL44:AL44">
    <cfRule dxfId="0" priority="1" stopIfTrue="1" type="expression">
      <formula>EXACT(MID(AS44,69,1),"0")</formula>
    </cfRule>
  </conditionalFormatting>
  <conditionalFormatting sqref="AL44:AL44">
    <cfRule dxfId="1" priority="1" stopIfTrue="1" type="expression">
      <formula>EXACT(MID(AS44,69,1),"x")</formula>
    </cfRule>
  </conditionalFormatting>
  <conditionalFormatting sqref="AM44:AM44">
    <cfRule dxfId="0" priority="1" stopIfTrue="1" type="expression">
      <formula>EXACT(MID(AS44,71,1),"0")</formula>
    </cfRule>
  </conditionalFormatting>
  <conditionalFormatting sqref="AM44:AM44">
    <cfRule dxfId="1" priority="1" stopIfTrue="1" type="expression">
      <formula>EXACT(MID(AS44,71,1),"x")</formula>
    </cfRule>
  </conditionalFormatting>
  <conditionalFormatting sqref="AN44:AN44">
    <cfRule dxfId="0" priority="1" stopIfTrue="1" type="expression">
      <formula>EXACT(MID(AS44,73,1),"0")</formula>
    </cfRule>
  </conditionalFormatting>
  <conditionalFormatting sqref="AN44:AN44">
    <cfRule dxfId="1" priority="1" stopIfTrue="1" type="expression">
      <formula>EXACT(MID(AS44,73,1),"x")</formula>
    </cfRule>
  </conditionalFormatting>
  <conditionalFormatting sqref="E45:E45">
    <cfRule dxfId="0" priority="1" stopIfTrue="1" type="expression">
      <formula>EXACT(MID(AS45,3,1),"0")</formula>
    </cfRule>
  </conditionalFormatting>
  <conditionalFormatting sqref="E45:E45">
    <cfRule dxfId="2" priority="1" stopIfTrue="1" type="expression">
      <formula>EXACT(MID(AS45,3,1),"x")</formula>
    </cfRule>
  </conditionalFormatting>
  <conditionalFormatting sqref="F45:F45">
    <cfRule dxfId="0" priority="1" stopIfTrue="1" type="expression">
      <formula>EXACT(MID(AS45,5,1),"0")</formula>
    </cfRule>
  </conditionalFormatting>
  <conditionalFormatting sqref="F45:F45">
    <cfRule dxfId="1" priority="1" stopIfTrue="1" type="expression">
      <formula>EXACT(MID(AS45,5,1),"x")</formula>
    </cfRule>
  </conditionalFormatting>
  <conditionalFormatting sqref="I45:I45">
    <cfRule dxfId="0" priority="1" stopIfTrue="1" type="expression">
      <formula>EXACT(MID(AS45,11,1),"0")</formula>
    </cfRule>
  </conditionalFormatting>
  <conditionalFormatting sqref="I45:I45">
    <cfRule dxfId="1" priority="1" stopIfTrue="1" type="expression">
      <formula>EXACT(MID(AS45,11,1),"x")</formula>
    </cfRule>
  </conditionalFormatting>
  <conditionalFormatting sqref="J45:J45">
    <cfRule dxfId="0" priority="1" stopIfTrue="1" type="expression">
      <formula>EXACT(MID(AS45,13,1),"0")</formula>
    </cfRule>
  </conditionalFormatting>
  <conditionalFormatting sqref="J45:J45">
    <cfRule dxfId="1" priority="1" stopIfTrue="1" type="expression">
      <formula>EXACT(MID(AS45,13,1),"x")</formula>
    </cfRule>
  </conditionalFormatting>
  <conditionalFormatting sqref="K45:K45">
    <cfRule dxfId="0" priority="1" stopIfTrue="1" type="expression">
      <formula>EXACT(MID(AS45,15,1),"0")</formula>
    </cfRule>
  </conditionalFormatting>
  <conditionalFormatting sqref="K45:K45">
    <cfRule dxfId="1" priority="1" stopIfTrue="1" type="expression">
      <formula>EXACT(MID(AS45,15,1),"x")</formula>
    </cfRule>
  </conditionalFormatting>
  <conditionalFormatting sqref="L45:L45">
    <cfRule dxfId="0" priority="1" stopIfTrue="1" type="expression">
      <formula>EXACT(MID(AS45,17,1),"0")</formula>
    </cfRule>
  </conditionalFormatting>
  <conditionalFormatting sqref="L45:L45">
    <cfRule dxfId="1" priority="1" stopIfTrue="1" type="expression">
      <formula>EXACT(MID(AS45,17,1),"x")</formula>
    </cfRule>
  </conditionalFormatting>
  <conditionalFormatting sqref="M45:M45">
    <cfRule dxfId="0" priority="1" stopIfTrue="1" type="expression">
      <formula>EXACT(MID(AS45,19,1),"0")</formula>
    </cfRule>
  </conditionalFormatting>
  <conditionalFormatting sqref="M45:M45">
    <cfRule dxfId="1" priority="1" stopIfTrue="1" type="expression">
      <formula>EXACT(MID(AS45,19,1),"x")</formula>
    </cfRule>
  </conditionalFormatting>
  <conditionalFormatting sqref="N45:N45">
    <cfRule dxfId="0" priority="1" stopIfTrue="1" type="expression">
      <formula>EXACT(MID(AS45,21,1),"0")</formula>
    </cfRule>
  </conditionalFormatting>
  <conditionalFormatting sqref="N45:N45">
    <cfRule dxfId="1" priority="1" stopIfTrue="1" type="expression">
      <formula>EXACT(MID(AS45,21,1),"x")</formula>
    </cfRule>
  </conditionalFormatting>
  <conditionalFormatting sqref="S45:S45">
    <cfRule dxfId="0" priority="1" stopIfTrue="1" type="expression">
      <formula>EXACT(MID(AS45,31,1),"0")</formula>
    </cfRule>
  </conditionalFormatting>
  <conditionalFormatting sqref="S45:S45">
    <cfRule dxfId="1" priority="1" stopIfTrue="1" type="expression">
      <formula>EXACT(MID(AS45,31,1),"x")</formula>
    </cfRule>
  </conditionalFormatting>
  <conditionalFormatting sqref="T45:T45">
    <cfRule dxfId="0" priority="1" stopIfTrue="1" type="expression">
      <formula>EXACT(MID(AS45,33,1),"0")</formula>
    </cfRule>
  </conditionalFormatting>
  <conditionalFormatting sqref="T45:T45">
    <cfRule dxfId="1" priority="1" stopIfTrue="1" type="expression">
      <formula>EXACT(MID(AS45,33,1),"x")</formula>
    </cfRule>
  </conditionalFormatting>
  <conditionalFormatting sqref="W45:W45">
    <cfRule dxfId="0" priority="1" stopIfTrue="1" type="expression">
      <formula>EXACT(MID(AS45,39,1),"0")</formula>
    </cfRule>
  </conditionalFormatting>
  <conditionalFormatting sqref="W45:W45">
    <cfRule dxfId="1" priority="1" stopIfTrue="1" type="expression">
      <formula>EXACT(MID(AS45,39,1),"x")</formula>
    </cfRule>
  </conditionalFormatting>
  <conditionalFormatting sqref="X45:X45">
    <cfRule dxfId="0" priority="1" stopIfTrue="1" type="expression">
      <formula>EXACT(MID(AS45,41,1),"0")</formula>
    </cfRule>
  </conditionalFormatting>
  <conditionalFormatting sqref="X45:X45">
    <cfRule dxfId="1" priority="1" stopIfTrue="1" type="expression">
      <formula>EXACT(MID(AS45,41,1),"x")</formula>
    </cfRule>
  </conditionalFormatting>
  <conditionalFormatting sqref="Y45:Y45">
    <cfRule dxfId="0" priority="1" stopIfTrue="1" type="expression">
      <formula>EXACT(MID(AS45,43,1),"0")</formula>
    </cfRule>
  </conditionalFormatting>
  <conditionalFormatting sqref="Y45:Y45">
    <cfRule dxfId="1" priority="1" stopIfTrue="1" type="expression">
      <formula>EXACT(MID(AS45,43,1),"x")</formula>
    </cfRule>
  </conditionalFormatting>
  <conditionalFormatting sqref="Z45:Z45">
    <cfRule dxfId="0" priority="1" stopIfTrue="1" type="expression">
      <formula>EXACT(MID(AS45,45,1),"0")</formula>
    </cfRule>
  </conditionalFormatting>
  <conditionalFormatting sqref="Z45:Z45">
    <cfRule dxfId="1" priority="1" stopIfTrue="1" type="expression">
      <formula>EXACT(MID(AS45,45,1),"x")</formula>
    </cfRule>
  </conditionalFormatting>
  <conditionalFormatting sqref="AC45:AC45">
    <cfRule dxfId="0" priority="1" stopIfTrue="1" type="expression">
      <formula>EXACT(MID(AS45,51,1),"0")</formula>
    </cfRule>
  </conditionalFormatting>
  <conditionalFormatting sqref="AC45:AC45">
    <cfRule dxfId="1" priority="1" stopIfTrue="1" type="expression">
      <formula>EXACT(MID(AS45,51,1),"x")</formula>
    </cfRule>
  </conditionalFormatting>
  <conditionalFormatting sqref="AD45:AD45">
    <cfRule dxfId="0" priority="1" stopIfTrue="1" type="expression">
      <formula>EXACT(MID(AS45,53,1),"0")</formula>
    </cfRule>
  </conditionalFormatting>
  <conditionalFormatting sqref="AD45:AD45">
    <cfRule dxfId="1" priority="1" stopIfTrue="1" type="expression">
      <formula>EXACT(MID(AS45,53,1),"x")</formula>
    </cfRule>
  </conditionalFormatting>
  <conditionalFormatting sqref="AE45:AE45">
    <cfRule dxfId="0" priority="1" stopIfTrue="1" type="expression">
      <formula>EXACT(MID(AS45,55,1),"0")</formula>
    </cfRule>
  </conditionalFormatting>
  <conditionalFormatting sqref="AE45:AE45">
    <cfRule dxfId="1" priority="1" stopIfTrue="1" type="expression">
      <formula>EXACT(MID(AS45,55,1),"x")</formula>
    </cfRule>
  </conditionalFormatting>
  <conditionalFormatting sqref="AF45:AF45">
    <cfRule dxfId="0" priority="1" stopIfTrue="1" type="expression">
      <formula>EXACT(MID(AS45,57,1),"0")</formula>
    </cfRule>
  </conditionalFormatting>
  <conditionalFormatting sqref="AF45:AF45">
    <cfRule dxfId="1" priority="1" stopIfTrue="1" type="expression">
      <formula>EXACT(MID(AS45,57,1),"x")</formula>
    </cfRule>
  </conditionalFormatting>
  <conditionalFormatting sqref="AG45:AG45">
    <cfRule dxfId="0" priority="1" stopIfTrue="1" type="expression">
      <formula>EXACT(MID(AS45,59,1),"0")</formula>
    </cfRule>
  </conditionalFormatting>
  <conditionalFormatting sqref="AG45:AG45">
    <cfRule dxfId="1" priority="1" stopIfTrue="1" type="expression">
      <formula>EXACT(MID(AS45,59,1),"x")</formula>
    </cfRule>
  </conditionalFormatting>
  <conditionalFormatting sqref="AH45:AH45">
    <cfRule dxfId="0" priority="1" stopIfTrue="1" type="expression">
      <formula>EXACT(MID(AS45,61,1),"0")</formula>
    </cfRule>
  </conditionalFormatting>
  <conditionalFormatting sqref="AH45:AH45">
    <cfRule dxfId="1" priority="1" stopIfTrue="1" type="expression">
      <formula>EXACT(MID(AS45,61,1),"x")</formula>
    </cfRule>
  </conditionalFormatting>
  <conditionalFormatting sqref="AO45:AO45">
    <cfRule dxfId="0" priority="1" stopIfTrue="1" type="expression">
      <formula>EXACT(MID(AS45,75,1),"0")</formula>
    </cfRule>
  </conditionalFormatting>
  <conditionalFormatting sqref="AO45:AO45">
    <cfRule dxfId="1" priority="1" stopIfTrue="1" type="expression">
      <formula>EXACT(MID(AS45,75,1),"x")</formula>
    </cfRule>
  </conditionalFormatting>
  <conditionalFormatting sqref="AP45:AP45">
    <cfRule dxfId="0" priority="1" stopIfTrue="1" type="expression">
      <formula>EXACT(MID(AS45,77,1),"0")</formula>
    </cfRule>
  </conditionalFormatting>
  <conditionalFormatting sqref="AP45:AP45">
    <cfRule dxfId="1" priority="1" stopIfTrue="1" type="expression">
      <formula>EXACT(MID(AS45,77,1),"x")</formula>
    </cfRule>
  </conditionalFormatting>
  <conditionalFormatting sqref="AQ45:AQ45">
    <cfRule dxfId="0" priority="1" stopIfTrue="1" type="expression">
      <formula>EXACT(MID(AS45,79,1),"0")</formula>
    </cfRule>
  </conditionalFormatting>
  <conditionalFormatting sqref="AQ45:AQ45">
    <cfRule dxfId="1" priority="1" stopIfTrue="1" type="expression">
      <formula>EXACT(MID(AS45,79,1),"x")</formula>
    </cfRule>
  </conditionalFormatting>
  <conditionalFormatting sqref="AR45:AR45">
    <cfRule dxfId="0" priority="1" stopIfTrue="1" type="expression">
      <formula>EXACT(MID(AS45,81,1),"0")</formula>
    </cfRule>
  </conditionalFormatting>
  <conditionalFormatting sqref="AR45:AR45">
    <cfRule dxfId="1" priority="1" stopIfTrue="1" type="expression">
      <formula>EXACT(MID(AS45,81,1),"x")</formula>
    </cfRule>
  </conditionalFormatting>
  <conditionalFormatting sqref="A45:A45">
    <cfRule dxfId="3" priority="1" stopIfTrue="1" type="expression">
      <formula>EXACT(AT45,"4")</formula>
    </cfRule>
  </conditionalFormatting>
  <conditionalFormatting sqref="A45:A45">
    <cfRule dxfId="3" priority="1" stopIfTrue="1" type="expression">
      <formula>EXACT(AT45,"2")</formula>
    </cfRule>
  </conditionalFormatting>
  <conditionalFormatting sqref="A45:A45">
    <cfRule dxfId="3" priority="1" stopIfTrue="1" type="expression">
      <formula>EXACT(AT45,"1")</formula>
    </cfRule>
  </conditionalFormatting>
  <conditionalFormatting sqref="G45:G45">
    <cfRule dxfId="0" priority="1" stopIfTrue="1" type="expression">
      <formula>EXACT(MID(AS45,7,1),"0")</formula>
    </cfRule>
  </conditionalFormatting>
  <conditionalFormatting sqref="G45:G45">
    <cfRule dxfId="1" priority="1" stopIfTrue="1" type="expression">
      <formula>EXACT(MID(AS45,7,1),"x")</formula>
    </cfRule>
  </conditionalFormatting>
  <conditionalFormatting sqref="H45:H45">
    <cfRule dxfId="0" priority="1" stopIfTrue="1" type="expression">
      <formula>EXACT(MID(AS45,9,1),"0")</formula>
    </cfRule>
  </conditionalFormatting>
  <conditionalFormatting sqref="H45:H45">
    <cfRule dxfId="1" priority="1" stopIfTrue="1" type="expression">
      <formula>EXACT(MID(AS45,9,1),"x")</formula>
    </cfRule>
  </conditionalFormatting>
  <conditionalFormatting sqref="O45:O45">
    <cfRule dxfId="0" priority="1" stopIfTrue="1" type="expression">
      <formula>EXACT(MID(AS45,23,1),"0")</formula>
    </cfRule>
  </conditionalFormatting>
  <conditionalFormatting sqref="O45:O45">
    <cfRule dxfId="1" priority="1" stopIfTrue="1" type="expression">
      <formula>EXACT(MID(AS45,23,1),"x")</formula>
    </cfRule>
  </conditionalFormatting>
  <conditionalFormatting sqref="P45:P45">
    <cfRule dxfId="0" priority="1" stopIfTrue="1" type="expression">
      <formula>EXACT(MID(AS45,25,1),"0")</formula>
    </cfRule>
  </conditionalFormatting>
  <conditionalFormatting sqref="P45:P45">
    <cfRule dxfId="1" priority="1" stopIfTrue="1" type="expression">
      <formula>EXACT(MID(AS45,25,1),"x")</formula>
    </cfRule>
  </conditionalFormatting>
  <conditionalFormatting sqref="Q45:Q45">
    <cfRule dxfId="0" priority="1" stopIfTrue="1" type="expression">
      <formula>EXACT(MID(AS45,27,1),"0")</formula>
    </cfRule>
  </conditionalFormatting>
  <conditionalFormatting sqref="Q45:Q45">
    <cfRule dxfId="1" priority="1" stopIfTrue="1" type="expression">
      <formula>EXACT(MID(AS45,27,1),"x")</formula>
    </cfRule>
  </conditionalFormatting>
  <conditionalFormatting sqref="R45:R45">
    <cfRule dxfId="0" priority="1" stopIfTrue="1" type="expression">
      <formula>EXACT(MID(AS45,29,1),"0")</formula>
    </cfRule>
  </conditionalFormatting>
  <conditionalFormatting sqref="R45:R45">
    <cfRule dxfId="1" priority="1" stopIfTrue="1" type="expression">
      <formula>EXACT(MID(AS45,29,1),"x")</formula>
    </cfRule>
  </conditionalFormatting>
  <conditionalFormatting sqref="U45:U45">
    <cfRule dxfId="0" priority="1" stopIfTrue="1" type="expression">
      <formula>EXACT(MID(AS45,35,1),"0")</formula>
    </cfRule>
  </conditionalFormatting>
  <conditionalFormatting sqref="U45:U45">
    <cfRule dxfId="1" priority="1" stopIfTrue="1" type="expression">
      <formula>EXACT(MID(AS45,35,1),"x")</formula>
    </cfRule>
  </conditionalFormatting>
  <conditionalFormatting sqref="V45:V45">
    <cfRule dxfId="0" priority="1" stopIfTrue="1" type="expression">
      <formula>EXACT(MID(AS45,37,1),"0")</formula>
    </cfRule>
  </conditionalFormatting>
  <conditionalFormatting sqref="V45:V45">
    <cfRule dxfId="1" priority="1" stopIfTrue="1" type="expression">
      <formula>EXACT(MID(AS45,37,1),"x")</formula>
    </cfRule>
  </conditionalFormatting>
  <conditionalFormatting sqref="AA45:AA45">
    <cfRule dxfId="0" priority="1" stopIfTrue="1" type="expression">
      <formula>EXACT(MID(AS45,47,1),"0")</formula>
    </cfRule>
  </conditionalFormatting>
  <conditionalFormatting sqref="AA45:AA45">
    <cfRule dxfId="1" priority="1" stopIfTrue="1" type="expression">
      <formula>EXACT(MID(AS45,47,1),"x")</formula>
    </cfRule>
  </conditionalFormatting>
  <conditionalFormatting sqref="AB45:AB45">
    <cfRule dxfId="0" priority="1" stopIfTrue="1" type="expression">
      <formula>EXACT(MID(AS45,49,1),"0")</formula>
    </cfRule>
  </conditionalFormatting>
  <conditionalFormatting sqref="AB45:AB45">
    <cfRule dxfId="1" priority="1" stopIfTrue="1" type="expression">
      <formula>EXACT(MID(AS45,49,1),"x")</formula>
    </cfRule>
  </conditionalFormatting>
  <conditionalFormatting sqref="AI45:AI45">
    <cfRule dxfId="0" priority="1" stopIfTrue="1" type="expression">
      <formula>EXACT(MID(AS45,63,1),"0")</formula>
    </cfRule>
  </conditionalFormatting>
  <conditionalFormatting sqref="AI45:AI45">
    <cfRule dxfId="1" priority="1" stopIfTrue="1" type="expression">
      <formula>EXACT(MID(AS45,63,1),"x")</formula>
    </cfRule>
  </conditionalFormatting>
  <conditionalFormatting sqref="AJ45:AJ45">
    <cfRule dxfId="0" priority="1" stopIfTrue="1" type="expression">
      <formula>EXACT(MID(AS45,65,1),"0")</formula>
    </cfRule>
  </conditionalFormatting>
  <conditionalFormatting sqref="AJ45:AJ45">
    <cfRule dxfId="1" priority="1" stopIfTrue="1" type="expression">
      <formula>EXACT(MID(AS45,65,1),"x")</formula>
    </cfRule>
  </conditionalFormatting>
  <conditionalFormatting sqref="AK45:AK45">
    <cfRule dxfId="0" priority="1" stopIfTrue="1" type="expression">
      <formula>EXACT(MID(AS45,67,1),"0")</formula>
    </cfRule>
  </conditionalFormatting>
  <conditionalFormatting sqref="AK45:AK45">
    <cfRule dxfId="1" priority="1" stopIfTrue="1" type="expression">
      <formula>EXACT(MID(AS45,67,1),"x")</formula>
    </cfRule>
  </conditionalFormatting>
  <conditionalFormatting sqref="AL45:AL45">
    <cfRule dxfId="0" priority="1" stopIfTrue="1" type="expression">
      <formula>EXACT(MID(AS45,69,1),"0")</formula>
    </cfRule>
  </conditionalFormatting>
  <conditionalFormatting sqref="AL45:AL45">
    <cfRule dxfId="1" priority="1" stopIfTrue="1" type="expression">
      <formula>EXACT(MID(AS45,69,1),"x")</formula>
    </cfRule>
  </conditionalFormatting>
  <conditionalFormatting sqref="AM45:AM45">
    <cfRule dxfId="0" priority="1" stopIfTrue="1" type="expression">
      <formula>EXACT(MID(AS45,71,1),"0")</formula>
    </cfRule>
  </conditionalFormatting>
  <conditionalFormatting sqref="AM45:AM45">
    <cfRule dxfId="1" priority="1" stopIfTrue="1" type="expression">
      <formula>EXACT(MID(AS45,71,1),"x")</formula>
    </cfRule>
  </conditionalFormatting>
  <conditionalFormatting sqref="AN45:AN45">
    <cfRule dxfId="0" priority="1" stopIfTrue="1" type="expression">
      <formula>EXACT(MID(AS45,73,1),"0")</formula>
    </cfRule>
  </conditionalFormatting>
  <conditionalFormatting sqref="AN45:AN45">
    <cfRule dxfId="1" priority="1" stopIfTrue="1" type="expression">
      <formula>EXACT(MID(AS45,73,1),"x")</formula>
    </cfRule>
  </conditionalFormatting>
  <conditionalFormatting sqref="E46:E46">
    <cfRule dxfId="0" priority="1" stopIfTrue="1" type="expression">
      <formula>EXACT(MID(AS46,3,1),"0")</formula>
    </cfRule>
  </conditionalFormatting>
  <conditionalFormatting sqref="E46:E46">
    <cfRule dxfId="2" priority="1" stopIfTrue="1" type="expression">
      <formula>EXACT(MID(AS46,3,1),"x")</formula>
    </cfRule>
  </conditionalFormatting>
  <conditionalFormatting sqref="F46:F46">
    <cfRule dxfId="0" priority="1" stopIfTrue="1" type="expression">
      <formula>EXACT(MID(AS46,5,1),"0")</formula>
    </cfRule>
  </conditionalFormatting>
  <conditionalFormatting sqref="F46:F46">
    <cfRule dxfId="1" priority="1" stopIfTrue="1" type="expression">
      <formula>EXACT(MID(AS46,5,1),"x")</formula>
    </cfRule>
  </conditionalFormatting>
  <conditionalFormatting sqref="I46:I46">
    <cfRule dxfId="0" priority="1" stopIfTrue="1" type="expression">
      <formula>EXACT(MID(AS46,11,1),"0")</formula>
    </cfRule>
  </conditionalFormatting>
  <conditionalFormatting sqref="I46:I46">
    <cfRule dxfId="1" priority="1" stopIfTrue="1" type="expression">
      <formula>EXACT(MID(AS46,11,1),"x")</formula>
    </cfRule>
  </conditionalFormatting>
  <conditionalFormatting sqref="J46:J46">
    <cfRule dxfId="0" priority="1" stopIfTrue="1" type="expression">
      <formula>EXACT(MID(AS46,13,1),"0")</formula>
    </cfRule>
  </conditionalFormatting>
  <conditionalFormatting sqref="J46:J46">
    <cfRule dxfId="1" priority="1" stopIfTrue="1" type="expression">
      <formula>EXACT(MID(AS46,13,1),"x")</formula>
    </cfRule>
  </conditionalFormatting>
  <conditionalFormatting sqref="K46:K46">
    <cfRule dxfId="0" priority="1" stopIfTrue="1" type="expression">
      <formula>EXACT(MID(AS46,15,1),"0")</formula>
    </cfRule>
  </conditionalFormatting>
  <conditionalFormatting sqref="K46:K46">
    <cfRule dxfId="1" priority="1" stopIfTrue="1" type="expression">
      <formula>EXACT(MID(AS46,15,1),"x")</formula>
    </cfRule>
  </conditionalFormatting>
  <conditionalFormatting sqref="L46:L46">
    <cfRule dxfId="0" priority="1" stopIfTrue="1" type="expression">
      <formula>EXACT(MID(AS46,17,1),"0")</formula>
    </cfRule>
  </conditionalFormatting>
  <conditionalFormatting sqref="L46:L46">
    <cfRule dxfId="1" priority="1" stopIfTrue="1" type="expression">
      <formula>EXACT(MID(AS46,17,1),"x")</formula>
    </cfRule>
  </conditionalFormatting>
  <conditionalFormatting sqref="M46:M46">
    <cfRule dxfId="0" priority="1" stopIfTrue="1" type="expression">
      <formula>EXACT(MID(AS46,19,1),"0")</formula>
    </cfRule>
  </conditionalFormatting>
  <conditionalFormatting sqref="M46:M46">
    <cfRule dxfId="1" priority="1" stopIfTrue="1" type="expression">
      <formula>EXACT(MID(AS46,19,1),"x")</formula>
    </cfRule>
  </conditionalFormatting>
  <conditionalFormatting sqref="N46:N46">
    <cfRule dxfId="0" priority="1" stopIfTrue="1" type="expression">
      <formula>EXACT(MID(AS46,21,1),"0")</formula>
    </cfRule>
  </conditionalFormatting>
  <conditionalFormatting sqref="N46:N46">
    <cfRule dxfId="1" priority="1" stopIfTrue="1" type="expression">
      <formula>EXACT(MID(AS46,21,1),"x")</formula>
    </cfRule>
  </conditionalFormatting>
  <conditionalFormatting sqref="S46:S46">
    <cfRule dxfId="0" priority="1" stopIfTrue="1" type="expression">
      <formula>EXACT(MID(AS46,31,1),"0")</formula>
    </cfRule>
  </conditionalFormatting>
  <conditionalFormatting sqref="S46:S46">
    <cfRule dxfId="1" priority="1" stopIfTrue="1" type="expression">
      <formula>EXACT(MID(AS46,31,1),"x")</formula>
    </cfRule>
  </conditionalFormatting>
  <conditionalFormatting sqref="T46:T46">
    <cfRule dxfId="0" priority="1" stopIfTrue="1" type="expression">
      <formula>EXACT(MID(AS46,33,1),"0")</formula>
    </cfRule>
  </conditionalFormatting>
  <conditionalFormatting sqref="T46:T46">
    <cfRule dxfId="1" priority="1" stopIfTrue="1" type="expression">
      <formula>EXACT(MID(AS46,33,1),"x")</formula>
    </cfRule>
  </conditionalFormatting>
  <conditionalFormatting sqref="W46:W46">
    <cfRule dxfId="0" priority="1" stopIfTrue="1" type="expression">
      <formula>EXACT(MID(AS46,39,1),"0")</formula>
    </cfRule>
  </conditionalFormatting>
  <conditionalFormatting sqref="W46:W46">
    <cfRule dxfId="1" priority="1" stopIfTrue="1" type="expression">
      <formula>EXACT(MID(AS46,39,1),"x")</formula>
    </cfRule>
  </conditionalFormatting>
  <conditionalFormatting sqref="X46:X46">
    <cfRule dxfId="0" priority="1" stopIfTrue="1" type="expression">
      <formula>EXACT(MID(AS46,41,1),"0")</formula>
    </cfRule>
  </conditionalFormatting>
  <conditionalFormatting sqref="X46:X46">
    <cfRule dxfId="1" priority="1" stopIfTrue="1" type="expression">
      <formula>EXACT(MID(AS46,41,1),"x")</formula>
    </cfRule>
  </conditionalFormatting>
  <conditionalFormatting sqref="Y46:Y46">
    <cfRule dxfId="0" priority="1" stopIfTrue="1" type="expression">
      <formula>EXACT(MID(AS46,43,1),"0")</formula>
    </cfRule>
  </conditionalFormatting>
  <conditionalFormatting sqref="Y46:Y46">
    <cfRule dxfId="1" priority="1" stopIfTrue="1" type="expression">
      <formula>EXACT(MID(AS46,43,1),"x")</formula>
    </cfRule>
  </conditionalFormatting>
  <conditionalFormatting sqref="Z46:Z46">
    <cfRule dxfId="0" priority="1" stopIfTrue="1" type="expression">
      <formula>EXACT(MID(AS46,45,1),"0")</formula>
    </cfRule>
  </conditionalFormatting>
  <conditionalFormatting sqref="Z46:Z46">
    <cfRule dxfId="1" priority="1" stopIfTrue="1" type="expression">
      <formula>EXACT(MID(AS46,45,1),"x")</formula>
    </cfRule>
  </conditionalFormatting>
  <conditionalFormatting sqref="AC46:AC46">
    <cfRule dxfId="0" priority="1" stopIfTrue="1" type="expression">
      <formula>EXACT(MID(AS46,51,1),"0")</formula>
    </cfRule>
  </conditionalFormatting>
  <conditionalFormatting sqref="AC46:AC46">
    <cfRule dxfId="1" priority="1" stopIfTrue="1" type="expression">
      <formula>EXACT(MID(AS46,51,1),"x")</formula>
    </cfRule>
  </conditionalFormatting>
  <conditionalFormatting sqref="AD46:AD46">
    <cfRule dxfId="0" priority="1" stopIfTrue="1" type="expression">
      <formula>EXACT(MID(AS46,53,1),"0")</formula>
    </cfRule>
  </conditionalFormatting>
  <conditionalFormatting sqref="AD46:AD46">
    <cfRule dxfId="1" priority="1" stopIfTrue="1" type="expression">
      <formula>EXACT(MID(AS46,53,1),"x")</formula>
    </cfRule>
  </conditionalFormatting>
  <conditionalFormatting sqref="AE46:AE46">
    <cfRule dxfId="0" priority="1" stopIfTrue="1" type="expression">
      <formula>EXACT(MID(AS46,55,1),"0")</formula>
    </cfRule>
  </conditionalFormatting>
  <conditionalFormatting sqref="AE46:AE46">
    <cfRule dxfId="1" priority="1" stopIfTrue="1" type="expression">
      <formula>EXACT(MID(AS46,55,1),"x")</formula>
    </cfRule>
  </conditionalFormatting>
  <conditionalFormatting sqref="AF46:AF46">
    <cfRule dxfId="0" priority="1" stopIfTrue="1" type="expression">
      <formula>EXACT(MID(AS46,57,1),"0")</formula>
    </cfRule>
  </conditionalFormatting>
  <conditionalFormatting sqref="AF46:AF46">
    <cfRule dxfId="1" priority="1" stopIfTrue="1" type="expression">
      <formula>EXACT(MID(AS46,57,1),"x")</formula>
    </cfRule>
  </conditionalFormatting>
  <conditionalFormatting sqref="AG46:AG46">
    <cfRule dxfId="0" priority="1" stopIfTrue="1" type="expression">
      <formula>EXACT(MID(AS46,59,1),"0")</formula>
    </cfRule>
  </conditionalFormatting>
  <conditionalFormatting sqref="AG46:AG46">
    <cfRule dxfId="1" priority="1" stopIfTrue="1" type="expression">
      <formula>EXACT(MID(AS46,59,1),"x")</formula>
    </cfRule>
  </conditionalFormatting>
  <conditionalFormatting sqref="AH46:AH46">
    <cfRule dxfId="0" priority="1" stopIfTrue="1" type="expression">
      <formula>EXACT(MID(AS46,61,1),"0")</formula>
    </cfRule>
  </conditionalFormatting>
  <conditionalFormatting sqref="AH46:AH46">
    <cfRule dxfId="1" priority="1" stopIfTrue="1" type="expression">
      <formula>EXACT(MID(AS46,61,1),"x")</formula>
    </cfRule>
  </conditionalFormatting>
  <conditionalFormatting sqref="AO46:AO46">
    <cfRule dxfId="0" priority="1" stopIfTrue="1" type="expression">
      <formula>EXACT(MID(AS46,75,1),"0")</formula>
    </cfRule>
  </conditionalFormatting>
  <conditionalFormatting sqref="AO46:AO46">
    <cfRule dxfId="1" priority="1" stopIfTrue="1" type="expression">
      <formula>EXACT(MID(AS46,75,1),"x")</formula>
    </cfRule>
  </conditionalFormatting>
  <conditionalFormatting sqref="AP46:AP46">
    <cfRule dxfId="0" priority="1" stopIfTrue="1" type="expression">
      <formula>EXACT(MID(AS46,77,1),"0")</formula>
    </cfRule>
  </conditionalFormatting>
  <conditionalFormatting sqref="AP46:AP46">
    <cfRule dxfId="1" priority="1" stopIfTrue="1" type="expression">
      <formula>EXACT(MID(AS46,77,1),"x")</formula>
    </cfRule>
  </conditionalFormatting>
  <conditionalFormatting sqref="AQ46:AQ46">
    <cfRule dxfId="0" priority="1" stopIfTrue="1" type="expression">
      <formula>EXACT(MID(AS46,79,1),"0")</formula>
    </cfRule>
  </conditionalFormatting>
  <conditionalFormatting sqref="AQ46:AQ46">
    <cfRule dxfId="1" priority="1" stopIfTrue="1" type="expression">
      <formula>EXACT(MID(AS46,79,1),"x")</formula>
    </cfRule>
  </conditionalFormatting>
  <conditionalFormatting sqref="AR46:AR46">
    <cfRule dxfId="0" priority="1" stopIfTrue="1" type="expression">
      <formula>EXACT(MID(AS46,81,1),"0")</formula>
    </cfRule>
  </conditionalFormatting>
  <conditionalFormatting sqref="AR46:AR46">
    <cfRule dxfId="1" priority="1" stopIfTrue="1" type="expression">
      <formula>EXACT(MID(AS46,81,1),"x")</formula>
    </cfRule>
  </conditionalFormatting>
  <conditionalFormatting sqref="A46:A46">
    <cfRule dxfId="3" priority="1" stopIfTrue="1" type="expression">
      <formula>EXACT(AT46,"4")</formula>
    </cfRule>
  </conditionalFormatting>
  <conditionalFormatting sqref="A46:A46">
    <cfRule dxfId="3" priority="1" stopIfTrue="1" type="expression">
      <formula>EXACT(AT46,"2")</formula>
    </cfRule>
  </conditionalFormatting>
  <conditionalFormatting sqref="A46:A46">
    <cfRule dxfId="3" priority="1" stopIfTrue="1" type="expression">
      <formula>EXACT(AT46,"1")</formula>
    </cfRule>
  </conditionalFormatting>
  <conditionalFormatting sqref="G46:G46">
    <cfRule dxfId="0" priority="1" stopIfTrue="1" type="expression">
      <formula>EXACT(MID(AS46,7,1),"0")</formula>
    </cfRule>
  </conditionalFormatting>
  <conditionalFormatting sqref="G46:G46">
    <cfRule dxfId="1" priority="1" stopIfTrue="1" type="expression">
      <formula>EXACT(MID(AS46,7,1),"x")</formula>
    </cfRule>
  </conditionalFormatting>
  <conditionalFormatting sqref="H46:H46">
    <cfRule dxfId="0" priority="1" stopIfTrue="1" type="expression">
      <formula>EXACT(MID(AS46,9,1),"0")</formula>
    </cfRule>
  </conditionalFormatting>
  <conditionalFormatting sqref="H46:H46">
    <cfRule dxfId="1" priority="1" stopIfTrue="1" type="expression">
      <formula>EXACT(MID(AS46,9,1),"x")</formula>
    </cfRule>
  </conditionalFormatting>
  <conditionalFormatting sqref="O46:O46">
    <cfRule dxfId="0" priority="1" stopIfTrue="1" type="expression">
      <formula>EXACT(MID(AS46,23,1),"0")</formula>
    </cfRule>
  </conditionalFormatting>
  <conditionalFormatting sqref="O46:O46">
    <cfRule dxfId="1" priority="1" stopIfTrue="1" type="expression">
      <formula>EXACT(MID(AS46,23,1),"x")</formula>
    </cfRule>
  </conditionalFormatting>
  <conditionalFormatting sqref="P46:P46">
    <cfRule dxfId="0" priority="1" stopIfTrue="1" type="expression">
      <formula>EXACT(MID(AS46,25,1),"0")</formula>
    </cfRule>
  </conditionalFormatting>
  <conditionalFormatting sqref="P46:P46">
    <cfRule dxfId="1" priority="1" stopIfTrue="1" type="expression">
      <formula>EXACT(MID(AS46,25,1),"x")</formula>
    </cfRule>
  </conditionalFormatting>
  <conditionalFormatting sqref="Q46:Q46">
    <cfRule dxfId="0" priority="1" stopIfTrue="1" type="expression">
      <formula>EXACT(MID(AS46,27,1),"0")</formula>
    </cfRule>
  </conditionalFormatting>
  <conditionalFormatting sqref="Q46:Q46">
    <cfRule dxfId="1" priority="1" stopIfTrue="1" type="expression">
      <formula>EXACT(MID(AS46,27,1),"x")</formula>
    </cfRule>
  </conditionalFormatting>
  <conditionalFormatting sqref="R46:R46">
    <cfRule dxfId="0" priority="1" stopIfTrue="1" type="expression">
      <formula>EXACT(MID(AS46,29,1),"0")</formula>
    </cfRule>
  </conditionalFormatting>
  <conditionalFormatting sqref="R46:R46">
    <cfRule dxfId="1" priority="1" stopIfTrue="1" type="expression">
      <formula>EXACT(MID(AS46,29,1),"x")</formula>
    </cfRule>
  </conditionalFormatting>
  <conditionalFormatting sqref="U46:U46">
    <cfRule dxfId="0" priority="1" stopIfTrue="1" type="expression">
      <formula>EXACT(MID(AS46,35,1),"0")</formula>
    </cfRule>
  </conditionalFormatting>
  <conditionalFormatting sqref="U46:U46">
    <cfRule dxfId="1" priority="1" stopIfTrue="1" type="expression">
      <formula>EXACT(MID(AS46,35,1),"x")</formula>
    </cfRule>
  </conditionalFormatting>
  <conditionalFormatting sqref="V46:V46">
    <cfRule dxfId="0" priority="1" stopIfTrue="1" type="expression">
      <formula>EXACT(MID(AS46,37,1),"0")</formula>
    </cfRule>
  </conditionalFormatting>
  <conditionalFormatting sqref="V46:V46">
    <cfRule dxfId="1" priority="1" stopIfTrue="1" type="expression">
      <formula>EXACT(MID(AS46,37,1),"x")</formula>
    </cfRule>
  </conditionalFormatting>
  <conditionalFormatting sqref="AA46:AA46">
    <cfRule dxfId="0" priority="1" stopIfTrue="1" type="expression">
      <formula>EXACT(MID(AS46,47,1),"0")</formula>
    </cfRule>
  </conditionalFormatting>
  <conditionalFormatting sqref="AA46:AA46">
    <cfRule dxfId="1" priority="1" stopIfTrue="1" type="expression">
      <formula>EXACT(MID(AS46,47,1),"x")</formula>
    </cfRule>
  </conditionalFormatting>
  <conditionalFormatting sqref="AB46:AB46">
    <cfRule dxfId="0" priority="1" stopIfTrue="1" type="expression">
      <formula>EXACT(MID(AS46,49,1),"0")</formula>
    </cfRule>
  </conditionalFormatting>
  <conditionalFormatting sqref="AB46:AB46">
    <cfRule dxfId="1" priority="1" stopIfTrue="1" type="expression">
      <formula>EXACT(MID(AS46,49,1),"x")</formula>
    </cfRule>
  </conditionalFormatting>
  <conditionalFormatting sqref="AI46:AI46">
    <cfRule dxfId="0" priority="1" stopIfTrue="1" type="expression">
      <formula>EXACT(MID(AS46,63,1),"0")</formula>
    </cfRule>
  </conditionalFormatting>
  <conditionalFormatting sqref="AI46:AI46">
    <cfRule dxfId="1" priority="1" stopIfTrue="1" type="expression">
      <formula>EXACT(MID(AS46,63,1),"x")</formula>
    </cfRule>
  </conditionalFormatting>
  <conditionalFormatting sqref="AJ46:AJ46">
    <cfRule dxfId="0" priority="1" stopIfTrue="1" type="expression">
      <formula>EXACT(MID(AS46,65,1),"0")</formula>
    </cfRule>
  </conditionalFormatting>
  <conditionalFormatting sqref="AJ46:AJ46">
    <cfRule dxfId="1" priority="1" stopIfTrue="1" type="expression">
      <formula>EXACT(MID(AS46,65,1),"x")</formula>
    </cfRule>
  </conditionalFormatting>
  <conditionalFormatting sqref="AK46:AK46">
    <cfRule dxfId="0" priority="1" stopIfTrue="1" type="expression">
      <formula>EXACT(MID(AS46,67,1),"0")</formula>
    </cfRule>
  </conditionalFormatting>
  <conditionalFormatting sqref="AK46:AK46">
    <cfRule dxfId="1" priority="1" stopIfTrue="1" type="expression">
      <formula>EXACT(MID(AS46,67,1),"x")</formula>
    </cfRule>
  </conditionalFormatting>
  <conditionalFormatting sqref="AL46:AL46">
    <cfRule dxfId="0" priority="1" stopIfTrue="1" type="expression">
      <formula>EXACT(MID(AS46,69,1),"0")</formula>
    </cfRule>
  </conditionalFormatting>
  <conditionalFormatting sqref="AL46:AL46">
    <cfRule dxfId="1" priority="1" stopIfTrue="1" type="expression">
      <formula>EXACT(MID(AS46,69,1),"x")</formula>
    </cfRule>
  </conditionalFormatting>
  <conditionalFormatting sqref="AM46:AM46">
    <cfRule dxfId="0" priority="1" stopIfTrue="1" type="expression">
      <formula>EXACT(MID(AS46,71,1),"0")</formula>
    </cfRule>
  </conditionalFormatting>
  <conditionalFormatting sqref="AM46:AM46">
    <cfRule dxfId="1" priority="1" stopIfTrue="1" type="expression">
      <formula>EXACT(MID(AS46,71,1),"x")</formula>
    </cfRule>
  </conditionalFormatting>
  <conditionalFormatting sqref="AN46:AN46">
    <cfRule dxfId="0" priority="1" stopIfTrue="1" type="expression">
      <formula>EXACT(MID(AS46,73,1),"0")</formula>
    </cfRule>
  </conditionalFormatting>
  <conditionalFormatting sqref="AN46:AN46">
    <cfRule dxfId="1" priority="1" stopIfTrue="1" type="expression">
      <formula>EXACT(MID(AS46,73,1),"x")</formula>
    </cfRule>
  </conditionalFormatting>
  <conditionalFormatting sqref="E47:E47">
    <cfRule dxfId="0" priority="1" stopIfTrue="1" type="expression">
      <formula>EXACT(MID(AS47,3,1),"0")</formula>
    </cfRule>
  </conditionalFormatting>
  <conditionalFormatting sqref="E47:E47">
    <cfRule dxfId="2" priority="1" stopIfTrue="1" type="expression">
      <formula>EXACT(MID(AS47,3,1),"x")</formula>
    </cfRule>
  </conditionalFormatting>
  <conditionalFormatting sqref="F47:F47">
    <cfRule dxfId="0" priority="1" stopIfTrue="1" type="expression">
      <formula>EXACT(MID(AS47,5,1),"0")</formula>
    </cfRule>
  </conditionalFormatting>
  <conditionalFormatting sqref="F47:F47">
    <cfRule dxfId="1" priority="1" stopIfTrue="1" type="expression">
      <formula>EXACT(MID(AS47,5,1),"x")</formula>
    </cfRule>
  </conditionalFormatting>
  <conditionalFormatting sqref="I47:I47">
    <cfRule dxfId="0" priority="1" stopIfTrue="1" type="expression">
      <formula>EXACT(MID(AS47,11,1),"0")</formula>
    </cfRule>
  </conditionalFormatting>
  <conditionalFormatting sqref="I47:I47">
    <cfRule dxfId="1" priority="1" stopIfTrue="1" type="expression">
      <formula>EXACT(MID(AS47,11,1),"x")</formula>
    </cfRule>
  </conditionalFormatting>
  <conditionalFormatting sqref="J47:J47">
    <cfRule dxfId="0" priority="1" stopIfTrue="1" type="expression">
      <formula>EXACT(MID(AS47,13,1),"0")</formula>
    </cfRule>
  </conditionalFormatting>
  <conditionalFormatting sqref="J47:J47">
    <cfRule dxfId="1" priority="1" stopIfTrue="1" type="expression">
      <formula>EXACT(MID(AS47,13,1),"x")</formula>
    </cfRule>
  </conditionalFormatting>
  <conditionalFormatting sqref="K47:K47">
    <cfRule dxfId="0" priority="1" stopIfTrue="1" type="expression">
      <formula>EXACT(MID(AS47,15,1),"0")</formula>
    </cfRule>
  </conditionalFormatting>
  <conditionalFormatting sqref="K47:K47">
    <cfRule dxfId="1" priority="1" stopIfTrue="1" type="expression">
      <formula>EXACT(MID(AS47,15,1),"x")</formula>
    </cfRule>
  </conditionalFormatting>
  <conditionalFormatting sqref="L47:L47">
    <cfRule dxfId="0" priority="1" stopIfTrue="1" type="expression">
      <formula>EXACT(MID(AS47,17,1),"0")</formula>
    </cfRule>
  </conditionalFormatting>
  <conditionalFormatting sqref="L47:L47">
    <cfRule dxfId="1" priority="1" stopIfTrue="1" type="expression">
      <formula>EXACT(MID(AS47,17,1),"x")</formula>
    </cfRule>
  </conditionalFormatting>
  <conditionalFormatting sqref="M47:M47">
    <cfRule dxfId="0" priority="1" stopIfTrue="1" type="expression">
      <formula>EXACT(MID(AS47,19,1),"0")</formula>
    </cfRule>
  </conditionalFormatting>
  <conditionalFormatting sqref="M47:M47">
    <cfRule dxfId="1" priority="1" stopIfTrue="1" type="expression">
      <formula>EXACT(MID(AS47,19,1),"x")</formula>
    </cfRule>
  </conditionalFormatting>
  <conditionalFormatting sqref="N47:N47">
    <cfRule dxfId="0" priority="1" stopIfTrue="1" type="expression">
      <formula>EXACT(MID(AS47,21,1),"0")</formula>
    </cfRule>
  </conditionalFormatting>
  <conditionalFormatting sqref="N47:N47">
    <cfRule dxfId="1" priority="1" stopIfTrue="1" type="expression">
      <formula>EXACT(MID(AS47,21,1),"x")</formula>
    </cfRule>
  </conditionalFormatting>
  <conditionalFormatting sqref="S47:S47">
    <cfRule dxfId="0" priority="1" stopIfTrue="1" type="expression">
      <formula>EXACT(MID(AS47,31,1),"0")</formula>
    </cfRule>
  </conditionalFormatting>
  <conditionalFormatting sqref="S47:S47">
    <cfRule dxfId="1" priority="1" stopIfTrue="1" type="expression">
      <formula>EXACT(MID(AS47,31,1),"x")</formula>
    </cfRule>
  </conditionalFormatting>
  <conditionalFormatting sqref="T47:T47">
    <cfRule dxfId="0" priority="1" stopIfTrue="1" type="expression">
      <formula>EXACT(MID(AS47,33,1),"0")</formula>
    </cfRule>
  </conditionalFormatting>
  <conditionalFormatting sqref="T47:T47">
    <cfRule dxfId="1" priority="1" stopIfTrue="1" type="expression">
      <formula>EXACT(MID(AS47,33,1),"x")</formula>
    </cfRule>
  </conditionalFormatting>
  <conditionalFormatting sqref="W47:W47">
    <cfRule dxfId="0" priority="1" stopIfTrue="1" type="expression">
      <formula>EXACT(MID(AS47,39,1),"0")</formula>
    </cfRule>
  </conditionalFormatting>
  <conditionalFormatting sqref="W47:W47">
    <cfRule dxfId="1" priority="1" stopIfTrue="1" type="expression">
      <formula>EXACT(MID(AS47,39,1),"x")</formula>
    </cfRule>
  </conditionalFormatting>
  <conditionalFormatting sqref="X47:X47">
    <cfRule dxfId="0" priority="1" stopIfTrue="1" type="expression">
      <formula>EXACT(MID(AS47,41,1),"0")</formula>
    </cfRule>
  </conditionalFormatting>
  <conditionalFormatting sqref="X47:X47">
    <cfRule dxfId="1" priority="1" stopIfTrue="1" type="expression">
      <formula>EXACT(MID(AS47,41,1),"x")</formula>
    </cfRule>
  </conditionalFormatting>
  <conditionalFormatting sqref="Y47:Y47">
    <cfRule dxfId="0" priority="1" stopIfTrue="1" type="expression">
      <formula>EXACT(MID(AS47,43,1),"0")</formula>
    </cfRule>
  </conditionalFormatting>
  <conditionalFormatting sqref="Y47:Y47">
    <cfRule dxfId="1" priority="1" stopIfTrue="1" type="expression">
      <formula>EXACT(MID(AS47,43,1),"x")</formula>
    </cfRule>
  </conditionalFormatting>
  <conditionalFormatting sqref="Z47:Z47">
    <cfRule dxfId="0" priority="1" stopIfTrue="1" type="expression">
      <formula>EXACT(MID(AS47,45,1),"0")</formula>
    </cfRule>
  </conditionalFormatting>
  <conditionalFormatting sqref="Z47:Z47">
    <cfRule dxfId="1" priority="1" stopIfTrue="1" type="expression">
      <formula>EXACT(MID(AS47,45,1),"x")</formula>
    </cfRule>
  </conditionalFormatting>
  <conditionalFormatting sqref="AC47:AC47">
    <cfRule dxfId="0" priority="1" stopIfTrue="1" type="expression">
      <formula>EXACT(MID(AS47,51,1),"0")</formula>
    </cfRule>
  </conditionalFormatting>
  <conditionalFormatting sqref="AC47:AC47">
    <cfRule dxfId="1" priority="1" stopIfTrue="1" type="expression">
      <formula>EXACT(MID(AS47,51,1),"x")</formula>
    </cfRule>
  </conditionalFormatting>
  <conditionalFormatting sqref="AD47:AD47">
    <cfRule dxfId="0" priority="1" stopIfTrue="1" type="expression">
      <formula>EXACT(MID(AS47,53,1),"0")</formula>
    </cfRule>
  </conditionalFormatting>
  <conditionalFormatting sqref="AD47:AD47">
    <cfRule dxfId="1" priority="1" stopIfTrue="1" type="expression">
      <formula>EXACT(MID(AS47,53,1),"x")</formula>
    </cfRule>
  </conditionalFormatting>
  <conditionalFormatting sqref="AE47:AE47">
    <cfRule dxfId="0" priority="1" stopIfTrue="1" type="expression">
      <formula>EXACT(MID(AS47,55,1),"0")</formula>
    </cfRule>
  </conditionalFormatting>
  <conditionalFormatting sqref="AE47:AE47">
    <cfRule dxfId="1" priority="1" stopIfTrue="1" type="expression">
      <formula>EXACT(MID(AS47,55,1),"x")</formula>
    </cfRule>
  </conditionalFormatting>
  <conditionalFormatting sqref="AF47:AF47">
    <cfRule dxfId="0" priority="1" stopIfTrue="1" type="expression">
      <formula>EXACT(MID(AS47,57,1),"0")</formula>
    </cfRule>
  </conditionalFormatting>
  <conditionalFormatting sqref="AF47:AF47">
    <cfRule dxfId="1" priority="1" stopIfTrue="1" type="expression">
      <formula>EXACT(MID(AS47,57,1),"x")</formula>
    </cfRule>
  </conditionalFormatting>
  <conditionalFormatting sqref="AG47:AG47">
    <cfRule dxfId="0" priority="1" stopIfTrue="1" type="expression">
      <formula>EXACT(MID(AS47,59,1),"0")</formula>
    </cfRule>
  </conditionalFormatting>
  <conditionalFormatting sqref="AG47:AG47">
    <cfRule dxfId="1" priority="1" stopIfTrue="1" type="expression">
      <formula>EXACT(MID(AS47,59,1),"x")</formula>
    </cfRule>
  </conditionalFormatting>
  <conditionalFormatting sqref="AH47:AH47">
    <cfRule dxfId="0" priority="1" stopIfTrue="1" type="expression">
      <formula>EXACT(MID(AS47,61,1),"0")</formula>
    </cfRule>
  </conditionalFormatting>
  <conditionalFormatting sqref="AH47:AH47">
    <cfRule dxfId="1" priority="1" stopIfTrue="1" type="expression">
      <formula>EXACT(MID(AS47,61,1),"x")</formula>
    </cfRule>
  </conditionalFormatting>
  <conditionalFormatting sqref="AO47:AO47">
    <cfRule dxfId="0" priority="1" stopIfTrue="1" type="expression">
      <formula>EXACT(MID(AS47,75,1),"0")</formula>
    </cfRule>
  </conditionalFormatting>
  <conditionalFormatting sqref="AO47:AO47">
    <cfRule dxfId="1" priority="1" stopIfTrue="1" type="expression">
      <formula>EXACT(MID(AS47,75,1),"x")</formula>
    </cfRule>
  </conditionalFormatting>
  <conditionalFormatting sqref="AP47:AP47">
    <cfRule dxfId="0" priority="1" stopIfTrue="1" type="expression">
      <formula>EXACT(MID(AS47,77,1),"0")</formula>
    </cfRule>
  </conditionalFormatting>
  <conditionalFormatting sqref="AP47:AP47">
    <cfRule dxfId="1" priority="1" stopIfTrue="1" type="expression">
      <formula>EXACT(MID(AS47,77,1),"x")</formula>
    </cfRule>
  </conditionalFormatting>
  <conditionalFormatting sqref="AQ47:AQ47">
    <cfRule dxfId="0" priority="1" stopIfTrue="1" type="expression">
      <formula>EXACT(MID(AS47,79,1),"0")</formula>
    </cfRule>
  </conditionalFormatting>
  <conditionalFormatting sqref="AQ47:AQ47">
    <cfRule dxfId="1" priority="1" stopIfTrue="1" type="expression">
      <formula>EXACT(MID(AS47,79,1),"x")</formula>
    </cfRule>
  </conditionalFormatting>
  <conditionalFormatting sqref="AR47:AR47">
    <cfRule dxfId="0" priority="1" stopIfTrue="1" type="expression">
      <formula>EXACT(MID(AS47,81,1),"0")</formula>
    </cfRule>
  </conditionalFormatting>
  <conditionalFormatting sqref="AR47:AR47">
    <cfRule dxfId="1" priority="1" stopIfTrue="1" type="expression">
      <formula>EXACT(MID(AS47,81,1),"x")</formula>
    </cfRule>
  </conditionalFormatting>
  <conditionalFormatting sqref="A47:A47">
    <cfRule dxfId="3" priority="1" stopIfTrue="1" type="expression">
      <formula>EXACT(AT47,"4")</formula>
    </cfRule>
  </conditionalFormatting>
  <conditionalFormatting sqref="A47:A47">
    <cfRule dxfId="3" priority="1" stopIfTrue="1" type="expression">
      <formula>EXACT(AT47,"2")</formula>
    </cfRule>
  </conditionalFormatting>
  <conditionalFormatting sqref="A47:A47">
    <cfRule dxfId="3" priority="1" stopIfTrue="1" type="expression">
      <formula>EXACT(AT47,"1")</formula>
    </cfRule>
  </conditionalFormatting>
  <conditionalFormatting sqref="G47:G47">
    <cfRule dxfId="0" priority="1" stopIfTrue="1" type="expression">
      <formula>EXACT(MID(AS47,7,1),"0")</formula>
    </cfRule>
  </conditionalFormatting>
  <conditionalFormatting sqref="G47:G47">
    <cfRule dxfId="1" priority="1" stopIfTrue="1" type="expression">
      <formula>EXACT(MID(AS47,7,1),"x")</formula>
    </cfRule>
  </conditionalFormatting>
  <conditionalFormatting sqref="H47:H47">
    <cfRule dxfId="0" priority="1" stopIfTrue="1" type="expression">
      <formula>EXACT(MID(AS47,9,1),"0")</formula>
    </cfRule>
  </conditionalFormatting>
  <conditionalFormatting sqref="H47:H47">
    <cfRule dxfId="1" priority="1" stopIfTrue="1" type="expression">
      <formula>EXACT(MID(AS47,9,1),"x")</formula>
    </cfRule>
  </conditionalFormatting>
  <conditionalFormatting sqref="O47:O47">
    <cfRule dxfId="0" priority="1" stopIfTrue="1" type="expression">
      <formula>EXACT(MID(AS47,23,1),"0")</formula>
    </cfRule>
  </conditionalFormatting>
  <conditionalFormatting sqref="O47:O47">
    <cfRule dxfId="1" priority="1" stopIfTrue="1" type="expression">
      <formula>EXACT(MID(AS47,23,1),"x")</formula>
    </cfRule>
  </conditionalFormatting>
  <conditionalFormatting sqref="P47:P47">
    <cfRule dxfId="0" priority="1" stopIfTrue="1" type="expression">
      <formula>EXACT(MID(AS47,25,1),"0")</formula>
    </cfRule>
  </conditionalFormatting>
  <conditionalFormatting sqref="P47:P47">
    <cfRule dxfId="1" priority="1" stopIfTrue="1" type="expression">
      <formula>EXACT(MID(AS47,25,1),"x")</formula>
    </cfRule>
  </conditionalFormatting>
  <conditionalFormatting sqref="Q47:Q47">
    <cfRule dxfId="0" priority="1" stopIfTrue="1" type="expression">
      <formula>EXACT(MID(AS47,27,1),"0")</formula>
    </cfRule>
  </conditionalFormatting>
  <conditionalFormatting sqref="Q47:Q47">
    <cfRule dxfId="1" priority="1" stopIfTrue="1" type="expression">
      <formula>EXACT(MID(AS47,27,1),"x")</formula>
    </cfRule>
  </conditionalFormatting>
  <conditionalFormatting sqref="R47:R47">
    <cfRule dxfId="0" priority="1" stopIfTrue="1" type="expression">
      <formula>EXACT(MID(AS47,29,1),"0")</formula>
    </cfRule>
  </conditionalFormatting>
  <conditionalFormatting sqref="R47:R47">
    <cfRule dxfId="1" priority="1" stopIfTrue="1" type="expression">
      <formula>EXACT(MID(AS47,29,1),"x")</formula>
    </cfRule>
  </conditionalFormatting>
  <conditionalFormatting sqref="U47:U47">
    <cfRule dxfId="0" priority="1" stopIfTrue="1" type="expression">
      <formula>EXACT(MID(AS47,35,1),"0")</formula>
    </cfRule>
  </conditionalFormatting>
  <conditionalFormatting sqref="U47:U47">
    <cfRule dxfId="1" priority="1" stopIfTrue="1" type="expression">
      <formula>EXACT(MID(AS47,35,1),"x")</formula>
    </cfRule>
  </conditionalFormatting>
  <conditionalFormatting sqref="V47:V47">
    <cfRule dxfId="0" priority="1" stopIfTrue="1" type="expression">
      <formula>EXACT(MID(AS47,37,1),"0")</formula>
    </cfRule>
  </conditionalFormatting>
  <conditionalFormatting sqref="V47:V47">
    <cfRule dxfId="1" priority="1" stopIfTrue="1" type="expression">
      <formula>EXACT(MID(AS47,37,1),"x")</formula>
    </cfRule>
  </conditionalFormatting>
  <conditionalFormatting sqref="AA47:AA47">
    <cfRule dxfId="0" priority="1" stopIfTrue="1" type="expression">
      <formula>EXACT(MID(AS47,47,1),"0")</formula>
    </cfRule>
  </conditionalFormatting>
  <conditionalFormatting sqref="AA47:AA47">
    <cfRule dxfId="1" priority="1" stopIfTrue="1" type="expression">
      <formula>EXACT(MID(AS47,47,1),"x")</formula>
    </cfRule>
  </conditionalFormatting>
  <conditionalFormatting sqref="AB47:AB47">
    <cfRule dxfId="0" priority="1" stopIfTrue="1" type="expression">
      <formula>EXACT(MID(AS47,49,1),"0")</formula>
    </cfRule>
  </conditionalFormatting>
  <conditionalFormatting sqref="AB47:AB47">
    <cfRule dxfId="1" priority="1" stopIfTrue="1" type="expression">
      <formula>EXACT(MID(AS47,49,1),"x")</formula>
    </cfRule>
  </conditionalFormatting>
  <conditionalFormatting sqref="AI47:AI47">
    <cfRule dxfId="0" priority="1" stopIfTrue="1" type="expression">
      <formula>EXACT(MID(AS47,63,1),"0")</formula>
    </cfRule>
  </conditionalFormatting>
  <conditionalFormatting sqref="AI47:AI47">
    <cfRule dxfId="1" priority="1" stopIfTrue="1" type="expression">
      <formula>EXACT(MID(AS47,63,1),"x")</formula>
    </cfRule>
  </conditionalFormatting>
  <conditionalFormatting sqref="AJ47:AJ47">
    <cfRule dxfId="0" priority="1" stopIfTrue="1" type="expression">
      <formula>EXACT(MID(AS47,65,1),"0")</formula>
    </cfRule>
  </conditionalFormatting>
  <conditionalFormatting sqref="AJ47:AJ47">
    <cfRule dxfId="1" priority="1" stopIfTrue="1" type="expression">
      <formula>EXACT(MID(AS47,65,1),"x")</formula>
    </cfRule>
  </conditionalFormatting>
  <conditionalFormatting sqref="AK47:AK47">
    <cfRule dxfId="0" priority="1" stopIfTrue="1" type="expression">
      <formula>EXACT(MID(AS47,67,1),"0")</formula>
    </cfRule>
  </conditionalFormatting>
  <conditionalFormatting sqref="AK47:AK47">
    <cfRule dxfId="1" priority="1" stopIfTrue="1" type="expression">
      <formula>EXACT(MID(AS47,67,1),"x")</formula>
    </cfRule>
  </conditionalFormatting>
  <conditionalFormatting sqref="AL47:AL47">
    <cfRule dxfId="0" priority="1" stopIfTrue="1" type="expression">
      <formula>EXACT(MID(AS47,69,1),"0")</formula>
    </cfRule>
  </conditionalFormatting>
  <conditionalFormatting sqref="AL47:AL47">
    <cfRule dxfId="1" priority="1" stopIfTrue="1" type="expression">
      <formula>EXACT(MID(AS47,69,1),"x")</formula>
    </cfRule>
  </conditionalFormatting>
  <conditionalFormatting sqref="AM47:AM47">
    <cfRule dxfId="0" priority="1" stopIfTrue="1" type="expression">
      <formula>EXACT(MID(AS47,71,1),"0")</formula>
    </cfRule>
  </conditionalFormatting>
  <conditionalFormatting sqref="AM47:AM47">
    <cfRule dxfId="1" priority="1" stopIfTrue="1" type="expression">
      <formula>EXACT(MID(AS47,71,1),"x")</formula>
    </cfRule>
  </conditionalFormatting>
  <conditionalFormatting sqref="AN47:AN47">
    <cfRule dxfId="0" priority="1" stopIfTrue="1" type="expression">
      <formula>EXACT(MID(AS47,73,1),"0")</formula>
    </cfRule>
  </conditionalFormatting>
  <conditionalFormatting sqref="AN47:AN47">
    <cfRule dxfId="1" priority="1" stopIfTrue="1" type="expression">
      <formula>EXACT(MID(AS47,73,1),"x")</formula>
    </cfRule>
  </conditionalFormatting>
  <conditionalFormatting sqref="E48:E48">
    <cfRule dxfId="0" priority="1" stopIfTrue="1" type="expression">
      <formula>EXACT(MID(AS48,3,1),"0")</formula>
    </cfRule>
  </conditionalFormatting>
  <conditionalFormatting sqref="E48:E48">
    <cfRule dxfId="2" priority="1" stopIfTrue="1" type="expression">
      <formula>EXACT(MID(AS48,3,1),"x")</formula>
    </cfRule>
  </conditionalFormatting>
  <conditionalFormatting sqref="F48:F48">
    <cfRule dxfId="0" priority="1" stopIfTrue="1" type="expression">
      <formula>EXACT(MID(AS48,5,1),"0")</formula>
    </cfRule>
  </conditionalFormatting>
  <conditionalFormatting sqref="F48:F48">
    <cfRule dxfId="1" priority="1" stopIfTrue="1" type="expression">
      <formula>EXACT(MID(AS48,5,1),"x")</formula>
    </cfRule>
  </conditionalFormatting>
  <conditionalFormatting sqref="I48:I48">
    <cfRule dxfId="0" priority="1" stopIfTrue="1" type="expression">
      <formula>EXACT(MID(AS48,11,1),"0")</formula>
    </cfRule>
  </conditionalFormatting>
  <conditionalFormatting sqref="I48:I48">
    <cfRule dxfId="1" priority="1" stopIfTrue="1" type="expression">
      <formula>EXACT(MID(AS48,11,1),"x")</formula>
    </cfRule>
  </conditionalFormatting>
  <conditionalFormatting sqref="J48:J48">
    <cfRule dxfId="0" priority="1" stopIfTrue="1" type="expression">
      <formula>EXACT(MID(AS48,13,1),"0")</formula>
    </cfRule>
  </conditionalFormatting>
  <conditionalFormatting sqref="J48:J48">
    <cfRule dxfId="1" priority="1" stopIfTrue="1" type="expression">
      <formula>EXACT(MID(AS48,13,1),"x")</formula>
    </cfRule>
  </conditionalFormatting>
  <conditionalFormatting sqref="K48:K48">
    <cfRule dxfId="0" priority="1" stopIfTrue="1" type="expression">
      <formula>EXACT(MID(AS48,15,1),"0")</formula>
    </cfRule>
  </conditionalFormatting>
  <conditionalFormatting sqref="K48:K48">
    <cfRule dxfId="1" priority="1" stopIfTrue="1" type="expression">
      <formula>EXACT(MID(AS48,15,1),"x")</formula>
    </cfRule>
  </conditionalFormatting>
  <conditionalFormatting sqref="L48:L48">
    <cfRule dxfId="0" priority="1" stopIfTrue="1" type="expression">
      <formula>EXACT(MID(AS48,17,1),"0")</formula>
    </cfRule>
  </conditionalFormatting>
  <conditionalFormatting sqref="L48:L48">
    <cfRule dxfId="1" priority="1" stopIfTrue="1" type="expression">
      <formula>EXACT(MID(AS48,17,1),"x")</formula>
    </cfRule>
  </conditionalFormatting>
  <conditionalFormatting sqref="M48:M48">
    <cfRule dxfId="0" priority="1" stopIfTrue="1" type="expression">
      <formula>EXACT(MID(AS48,19,1),"0")</formula>
    </cfRule>
  </conditionalFormatting>
  <conditionalFormatting sqref="M48:M48">
    <cfRule dxfId="1" priority="1" stopIfTrue="1" type="expression">
      <formula>EXACT(MID(AS48,19,1),"x")</formula>
    </cfRule>
  </conditionalFormatting>
  <conditionalFormatting sqref="N48:N48">
    <cfRule dxfId="0" priority="1" stopIfTrue="1" type="expression">
      <formula>EXACT(MID(AS48,21,1),"0")</formula>
    </cfRule>
  </conditionalFormatting>
  <conditionalFormatting sqref="N48:N48">
    <cfRule dxfId="1" priority="1" stopIfTrue="1" type="expression">
      <formula>EXACT(MID(AS48,21,1),"x")</formula>
    </cfRule>
  </conditionalFormatting>
  <conditionalFormatting sqref="S48:S48">
    <cfRule dxfId="0" priority="1" stopIfTrue="1" type="expression">
      <formula>EXACT(MID(AS48,31,1),"0")</formula>
    </cfRule>
  </conditionalFormatting>
  <conditionalFormatting sqref="S48:S48">
    <cfRule dxfId="1" priority="1" stopIfTrue="1" type="expression">
      <formula>EXACT(MID(AS48,31,1),"x")</formula>
    </cfRule>
  </conditionalFormatting>
  <conditionalFormatting sqref="T48:T48">
    <cfRule dxfId="0" priority="1" stopIfTrue="1" type="expression">
      <formula>EXACT(MID(AS48,33,1),"0")</formula>
    </cfRule>
  </conditionalFormatting>
  <conditionalFormatting sqref="T48:T48">
    <cfRule dxfId="1" priority="1" stopIfTrue="1" type="expression">
      <formula>EXACT(MID(AS48,33,1),"x")</formula>
    </cfRule>
  </conditionalFormatting>
  <conditionalFormatting sqref="W48:W48">
    <cfRule dxfId="0" priority="1" stopIfTrue="1" type="expression">
      <formula>EXACT(MID(AS48,39,1),"0")</formula>
    </cfRule>
  </conditionalFormatting>
  <conditionalFormatting sqref="W48:W48">
    <cfRule dxfId="1" priority="1" stopIfTrue="1" type="expression">
      <formula>EXACT(MID(AS48,39,1),"x")</formula>
    </cfRule>
  </conditionalFormatting>
  <conditionalFormatting sqref="X48:X48">
    <cfRule dxfId="0" priority="1" stopIfTrue="1" type="expression">
      <formula>EXACT(MID(AS48,41,1),"0")</formula>
    </cfRule>
  </conditionalFormatting>
  <conditionalFormatting sqref="X48:X48">
    <cfRule dxfId="1" priority="1" stopIfTrue="1" type="expression">
      <formula>EXACT(MID(AS48,41,1),"x")</formula>
    </cfRule>
  </conditionalFormatting>
  <conditionalFormatting sqref="Y48:Y48">
    <cfRule dxfId="0" priority="1" stopIfTrue="1" type="expression">
      <formula>EXACT(MID(AS48,43,1),"0")</formula>
    </cfRule>
  </conditionalFormatting>
  <conditionalFormatting sqref="Y48:Y48">
    <cfRule dxfId="1" priority="1" stopIfTrue="1" type="expression">
      <formula>EXACT(MID(AS48,43,1),"x")</formula>
    </cfRule>
  </conditionalFormatting>
  <conditionalFormatting sqref="Z48:Z48">
    <cfRule dxfId="0" priority="1" stopIfTrue="1" type="expression">
      <formula>EXACT(MID(AS48,45,1),"0")</formula>
    </cfRule>
  </conditionalFormatting>
  <conditionalFormatting sqref="Z48:Z48">
    <cfRule dxfId="1" priority="1" stopIfTrue="1" type="expression">
      <formula>EXACT(MID(AS48,45,1),"x")</formula>
    </cfRule>
  </conditionalFormatting>
  <conditionalFormatting sqref="AC48:AC48">
    <cfRule dxfId="0" priority="1" stopIfTrue="1" type="expression">
      <formula>EXACT(MID(AS48,51,1),"0")</formula>
    </cfRule>
  </conditionalFormatting>
  <conditionalFormatting sqref="AC48:AC48">
    <cfRule dxfId="1" priority="1" stopIfTrue="1" type="expression">
      <formula>EXACT(MID(AS48,51,1),"x")</formula>
    </cfRule>
  </conditionalFormatting>
  <conditionalFormatting sqref="AD48:AD48">
    <cfRule dxfId="0" priority="1" stopIfTrue="1" type="expression">
      <formula>EXACT(MID(AS48,53,1),"0")</formula>
    </cfRule>
  </conditionalFormatting>
  <conditionalFormatting sqref="AD48:AD48">
    <cfRule dxfId="1" priority="1" stopIfTrue="1" type="expression">
      <formula>EXACT(MID(AS48,53,1),"x")</formula>
    </cfRule>
  </conditionalFormatting>
  <conditionalFormatting sqref="AE48:AE48">
    <cfRule dxfId="0" priority="1" stopIfTrue="1" type="expression">
      <formula>EXACT(MID(AS48,55,1),"0")</formula>
    </cfRule>
  </conditionalFormatting>
  <conditionalFormatting sqref="AE48:AE48">
    <cfRule dxfId="1" priority="1" stopIfTrue="1" type="expression">
      <formula>EXACT(MID(AS48,55,1),"x")</formula>
    </cfRule>
  </conditionalFormatting>
  <conditionalFormatting sqref="AF48:AF48">
    <cfRule dxfId="0" priority="1" stopIfTrue="1" type="expression">
      <formula>EXACT(MID(AS48,57,1),"0")</formula>
    </cfRule>
  </conditionalFormatting>
  <conditionalFormatting sqref="AF48:AF48">
    <cfRule dxfId="1" priority="1" stopIfTrue="1" type="expression">
      <formula>EXACT(MID(AS48,57,1),"x")</formula>
    </cfRule>
  </conditionalFormatting>
  <conditionalFormatting sqref="AG48:AG48">
    <cfRule dxfId="0" priority="1" stopIfTrue="1" type="expression">
      <formula>EXACT(MID(AS48,59,1),"0")</formula>
    </cfRule>
  </conditionalFormatting>
  <conditionalFormatting sqref="AG48:AG48">
    <cfRule dxfId="1" priority="1" stopIfTrue="1" type="expression">
      <formula>EXACT(MID(AS48,59,1),"x")</formula>
    </cfRule>
  </conditionalFormatting>
  <conditionalFormatting sqref="AH48:AH48">
    <cfRule dxfId="0" priority="1" stopIfTrue="1" type="expression">
      <formula>EXACT(MID(AS48,61,1),"0")</formula>
    </cfRule>
  </conditionalFormatting>
  <conditionalFormatting sqref="AH48:AH48">
    <cfRule dxfId="1" priority="1" stopIfTrue="1" type="expression">
      <formula>EXACT(MID(AS48,61,1),"x")</formula>
    </cfRule>
  </conditionalFormatting>
  <conditionalFormatting sqref="AO48:AO48">
    <cfRule dxfId="0" priority="1" stopIfTrue="1" type="expression">
      <formula>EXACT(MID(AS48,75,1),"0")</formula>
    </cfRule>
  </conditionalFormatting>
  <conditionalFormatting sqref="AO48:AO48">
    <cfRule dxfId="1" priority="1" stopIfTrue="1" type="expression">
      <formula>EXACT(MID(AS48,75,1),"x")</formula>
    </cfRule>
  </conditionalFormatting>
  <conditionalFormatting sqref="AP48:AP48">
    <cfRule dxfId="0" priority="1" stopIfTrue="1" type="expression">
      <formula>EXACT(MID(AS48,77,1),"0")</formula>
    </cfRule>
  </conditionalFormatting>
  <conditionalFormatting sqref="AP48:AP48">
    <cfRule dxfId="1" priority="1" stopIfTrue="1" type="expression">
      <formula>EXACT(MID(AS48,77,1),"x")</formula>
    </cfRule>
  </conditionalFormatting>
  <conditionalFormatting sqref="AQ48:AQ48">
    <cfRule dxfId="0" priority="1" stopIfTrue="1" type="expression">
      <formula>EXACT(MID(AS48,79,1),"0")</formula>
    </cfRule>
  </conditionalFormatting>
  <conditionalFormatting sqref="AQ48:AQ48">
    <cfRule dxfId="1" priority="1" stopIfTrue="1" type="expression">
      <formula>EXACT(MID(AS48,79,1),"x")</formula>
    </cfRule>
  </conditionalFormatting>
  <conditionalFormatting sqref="AR48:AR48">
    <cfRule dxfId="0" priority="1" stopIfTrue="1" type="expression">
      <formula>EXACT(MID(AS48,81,1),"0")</formula>
    </cfRule>
  </conditionalFormatting>
  <conditionalFormatting sqref="AR48:AR48">
    <cfRule dxfId="1" priority="1" stopIfTrue="1" type="expression">
      <formula>EXACT(MID(AS48,81,1),"x")</formula>
    </cfRule>
  </conditionalFormatting>
  <conditionalFormatting sqref="A48:A48">
    <cfRule dxfId="3" priority="1" stopIfTrue="1" type="expression">
      <formula>EXACT(AT48,"4")</formula>
    </cfRule>
  </conditionalFormatting>
  <conditionalFormatting sqref="A48:A48">
    <cfRule dxfId="3" priority="1" stopIfTrue="1" type="expression">
      <formula>EXACT(AT48,"2")</formula>
    </cfRule>
  </conditionalFormatting>
  <conditionalFormatting sqref="A48:A48">
    <cfRule dxfId="3" priority="1" stopIfTrue="1" type="expression">
      <formula>EXACT(AT48,"1")</formula>
    </cfRule>
  </conditionalFormatting>
  <conditionalFormatting sqref="G48:G48">
    <cfRule dxfId="0" priority="1" stopIfTrue="1" type="expression">
      <formula>EXACT(MID(AS48,7,1),"0")</formula>
    </cfRule>
  </conditionalFormatting>
  <conditionalFormatting sqref="G48:G48">
    <cfRule dxfId="1" priority="1" stopIfTrue="1" type="expression">
      <formula>EXACT(MID(AS48,7,1),"x")</formula>
    </cfRule>
  </conditionalFormatting>
  <conditionalFormatting sqref="H48:H48">
    <cfRule dxfId="0" priority="1" stopIfTrue="1" type="expression">
      <formula>EXACT(MID(AS48,9,1),"0")</formula>
    </cfRule>
  </conditionalFormatting>
  <conditionalFormatting sqref="H48:H48">
    <cfRule dxfId="1" priority="1" stopIfTrue="1" type="expression">
      <formula>EXACT(MID(AS48,9,1),"x")</formula>
    </cfRule>
  </conditionalFormatting>
  <conditionalFormatting sqref="O48:O48">
    <cfRule dxfId="0" priority="1" stopIfTrue="1" type="expression">
      <formula>EXACT(MID(AS48,23,1),"0")</formula>
    </cfRule>
  </conditionalFormatting>
  <conditionalFormatting sqref="O48:O48">
    <cfRule dxfId="1" priority="1" stopIfTrue="1" type="expression">
      <formula>EXACT(MID(AS48,23,1),"x")</formula>
    </cfRule>
  </conditionalFormatting>
  <conditionalFormatting sqref="P48:P48">
    <cfRule dxfId="0" priority="1" stopIfTrue="1" type="expression">
      <formula>EXACT(MID(AS48,25,1),"0")</formula>
    </cfRule>
  </conditionalFormatting>
  <conditionalFormatting sqref="P48:P48">
    <cfRule dxfId="1" priority="1" stopIfTrue="1" type="expression">
      <formula>EXACT(MID(AS48,25,1),"x")</formula>
    </cfRule>
  </conditionalFormatting>
  <conditionalFormatting sqref="Q48:Q48">
    <cfRule dxfId="0" priority="1" stopIfTrue="1" type="expression">
      <formula>EXACT(MID(AS48,27,1),"0")</formula>
    </cfRule>
  </conditionalFormatting>
  <conditionalFormatting sqref="Q48:Q48">
    <cfRule dxfId="1" priority="1" stopIfTrue="1" type="expression">
      <formula>EXACT(MID(AS48,27,1),"x")</formula>
    </cfRule>
  </conditionalFormatting>
  <conditionalFormatting sqref="R48:R48">
    <cfRule dxfId="0" priority="1" stopIfTrue="1" type="expression">
      <formula>EXACT(MID(AS48,29,1),"0")</formula>
    </cfRule>
  </conditionalFormatting>
  <conditionalFormatting sqref="R48:R48">
    <cfRule dxfId="1" priority="1" stopIfTrue="1" type="expression">
      <formula>EXACT(MID(AS48,29,1),"x")</formula>
    </cfRule>
  </conditionalFormatting>
  <conditionalFormatting sqref="U48:U48">
    <cfRule dxfId="0" priority="1" stopIfTrue="1" type="expression">
      <formula>EXACT(MID(AS48,35,1),"0")</formula>
    </cfRule>
  </conditionalFormatting>
  <conditionalFormatting sqref="U48:U48">
    <cfRule dxfId="1" priority="1" stopIfTrue="1" type="expression">
      <formula>EXACT(MID(AS48,35,1),"x")</formula>
    </cfRule>
  </conditionalFormatting>
  <conditionalFormatting sqref="V48:V48">
    <cfRule dxfId="0" priority="1" stopIfTrue="1" type="expression">
      <formula>EXACT(MID(AS48,37,1),"0")</formula>
    </cfRule>
  </conditionalFormatting>
  <conditionalFormatting sqref="V48:V48">
    <cfRule dxfId="1" priority="1" stopIfTrue="1" type="expression">
      <formula>EXACT(MID(AS48,37,1),"x")</formula>
    </cfRule>
  </conditionalFormatting>
  <conditionalFormatting sqref="AA48:AA48">
    <cfRule dxfId="0" priority="1" stopIfTrue="1" type="expression">
      <formula>EXACT(MID(AS48,47,1),"0")</formula>
    </cfRule>
  </conditionalFormatting>
  <conditionalFormatting sqref="AA48:AA48">
    <cfRule dxfId="1" priority="1" stopIfTrue="1" type="expression">
      <formula>EXACT(MID(AS48,47,1),"x")</formula>
    </cfRule>
  </conditionalFormatting>
  <conditionalFormatting sqref="AB48:AB48">
    <cfRule dxfId="0" priority="1" stopIfTrue="1" type="expression">
      <formula>EXACT(MID(AS48,49,1),"0")</formula>
    </cfRule>
  </conditionalFormatting>
  <conditionalFormatting sqref="AB48:AB48">
    <cfRule dxfId="1" priority="1" stopIfTrue="1" type="expression">
      <formula>EXACT(MID(AS48,49,1),"x")</formula>
    </cfRule>
  </conditionalFormatting>
  <conditionalFormatting sqref="AI48:AI48">
    <cfRule dxfId="0" priority="1" stopIfTrue="1" type="expression">
      <formula>EXACT(MID(AS48,63,1),"0")</formula>
    </cfRule>
  </conditionalFormatting>
  <conditionalFormatting sqref="AI48:AI48">
    <cfRule dxfId="1" priority="1" stopIfTrue="1" type="expression">
      <formula>EXACT(MID(AS48,63,1),"x")</formula>
    </cfRule>
  </conditionalFormatting>
  <conditionalFormatting sqref="AJ48:AJ48">
    <cfRule dxfId="0" priority="1" stopIfTrue="1" type="expression">
      <formula>EXACT(MID(AS48,65,1),"0")</formula>
    </cfRule>
  </conditionalFormatting>
  <conditionalFormatting sqref="AJ48:AJ48">
    <cfRule dxfId="1" priority="1" stopIfTrue="1" type="expression">
      <formula>EXACT(MID(AS48,65,1),"x")</formula>
    </cfRule>
  </conditionalFormatting>
  <conditionalFormatting sqref="AK48:AK48">
    <cfRule dxfId="0" priority="1" stopIfTrue="1" type="expression">
      <formula>EXACT(MID(AS48,67,1),"0")</formula>
    </cfRule>
  </conditionalFormatting>
  <conditionalFormatting sqref="AK48:AK48">
    <cfRule dxfId="1" priority="1" stopIfTrue="1" type="expression">
      <formula>EXACT(MID(AS48,67,1),"x")</formula>
    </cfRule>
  </conditionalFormatting>
  <conditionalFormatting sqref="AL48:AL48">
    <cfRule dxfId="0" priority="1" stopIfTrue="1" type="expression">
      <formula>EXACT(MID(AS48,69,1),"0")</formula>
    </cfRule>
  </conditionalFormatting>
  <conditionalFormatting sqref="AL48:AL48">
    <cfRule dxfId="1" priority="1" stopIfTrue="1" type="expression">
      <formula>EXACT(MID(AS48,69,1),"x")</formula>
    </cfRule>
  </conditionalFormatting>
  <conditionalFormatting sqref="AM48:AM48">
    <cfRule dxfId="0" priority="1" stopIfTrue="1" type="expression">
      <formula>EXACT(MID(AS48,71,1),"0")</formula>
    </cfRule>
  </conditionalFormatting>
  <conditionalFormatting sqref="AM48:AM48">
    <cfRule dxfId="1" priority="1" stopIfTrue="1" type="expression">
      <formula>EXACT(MID(AS48,71,1),"x")</formula>
    </cfRule>
  </conditionalFormatting>
  <conditionalFormatting sqref="AN48:AN48">
    <cfRule dxfId="0" priority="1" stopIfTrue="1" type="expression">
      <formula>EXACT(MID(AS48,73,1),"0")</formula>
    </cfRule>
  </conditionalFormatting>
  <conditionalFormatting sqref="AN48:AN48">
    <cfRule dxfId="1" priority="1" stopIfTrue="1" type="expression">
      <formula>EXACT(MID(AS48,73,1),"x")</formula>
    </cfRule>
  </conditionalFormatting>
  <conditionalFormatting sqref="E49:E49">
    <cfRule dxfId="0" priority="1" stopIfTrue="1" type="expression">
      <formula>EXACT(MID(AS49,3,1),"0")</formula>
    </cfRule>
  </conditionalFormatting>
  <conditionalFormatting sqref="E49:E49">
    <cfRule dxfId="2" priority="1" stopIfTrue="1" type="expression">
      <formula>EXACT(MID(AS49,3,1),"x")</formula>
    </cfRule>
  </conditionalFormatting>
  <conditionalFormatting sqref="F49:F49">
    <cfRule dxfId="0" priority="1" stopIfTrue="1" type="expression">
      <formula>EXACT(MID(AS49,5,1),"0")</formula>
    </cfRule>
  </conditionalFormatting>
  <conditionalFormatting sqref="F49:F49">
    <cfRule dxfId="1" priority="1" stopIfTrue="1" type="expression">
      <formula>EXACT(MID(AS49,5,1),"x")</formula>
    </cfRule>
  </conditionalFormatting>
  <conditionalFormatting sqref="I49:I49">
    <cfRule dxfId="0" priority="1" stopIfTrue="1" type="expression">
      <formula>EXACT(MID(AS49,11,1),"0")</formula>
    </cfRule>
  </conditionalFormatting>
  <conditionalFormatting sqref="I49:I49">
    <cfRule dxfId="1" priority="1" stopIfTrue="1" type="expression">
      <formula>EXACT(MID(AS49,11,1),"x")</formula>
    </cfRule>
  </conditionalFormatting>
  <conditionalFormatting sqref="J49:J49">
    <cfRule dxfId="0" priority="1" stopIfTrue="1" type="expression">
      <formula>EXACT(MID(AS49,13,1),"0")</formula>
    </cfRule>
  </conditionalFormatting>
  <conditionalFormatting sqref="J49:J49">
    <cfRule dxfId="1" priority="1" stopIfTrue="1" type="expression">
      <formula>EXACT(MID(AS49,13,1),"x")</formula>
    </cfRule>
  </conditionalFormatting>
  <conditionalFormatting sqref="K49:K49">
    <cfRule dxfId="0" priority="1" stopIfTrue="1" type="expression">
      <formula>EXACT(MID(AS49,15,1),"0")</formula>
    </cfRule>
  </conditionalFormatting>
  <conditionalFormatting sqref="K49:K49">
    <cfRule dxfId="1" priority="1" stopIfTrue="1" type="expression">
      <formula>EXACT(MID(AS49,15,1),"x")</formula>
    </cfRule>
  </conditionalFormatting>
  <conditionalFormatting sqref="L49:L49">
    <cfRule dxfId="0" priority="1" stopIfTrue="1" type="expression">
      <formula>EXACT(MID(AS49,17,1),"0")</formula>
    </cfRule>
  </conditionalFormatting>
  <conditionalFormatting sqref="L49:L49">
    <cfRule dxfId="1" priority="1" stopIfTrue="1" type="expression">
      <formula>EXACT(MID(AS49,17,1),"x")</formula>
    </cfRule>
  </conditionalFormatting>
  <conditionalFormatting sqref="M49:M49">
    <cfRule dxfId="0" priority="1" stopIfTrue="1" type="expression">
      <formula>EXACT(MID(AS49,19,1),"0")</formula>
    </cfRule>
  </conditionalFormatting>
  <conditionalFormatting sqref="M49:M49">
    <cfRule dxfId="1" priority="1" stopIfTrue="1" type="expression">
      <formula>EXACT(MID(AS49,19,1),"x")</formula>
    </cfRule>
  </conditionalFormatting>
  <conditionalFormatting sqref="N49:N49">
    <cfRule dxfId="0" priority="1" stopIfTrue="1" type="expression">
      <formula>EXACT(MID(AS49,21,1),"0")</formula>
    </cfRule>
  </conditionalFormatting>
  <conditionalFormatting sqref="N49:N49">
    <cfRule dxfId="1" priority="1" stopIfTrue="1" type="expression">
      <formula>EXACT(MID(AS49,21,1),"x")</formula>
    </cfRule>
  </conditionalFormatting>
  <conditionalFormatting sqref="S49:S49">
    <cfRule dxfId="0" priority="1" stopIfTrue="1" type="expression">
      <formula>EXACT(MID(AS49,31,1),"0")</formula>
    </cfRule>
  </conditionalFormatting>
  <conditionalFormatting sqref="S49:S49">
    <cfRule dxfId="1" priority="1" stopIfTrue="1" type="expression">
      <formula>EXACT(MID(AS49,31,1),"x")</formula>
    </cfRule>
  </conditionalFormatting>
  <conditionalFormatting sqref="T49:T49">
    <cfRule dxfId="0" priority="1" stopIfTrue="1" type="expression">
      <formula>EXACT(MID(AS49,33,1),"0")</formula>
    </cfRule>
  </conditionalFormatting>
  <conditionalFormatting sqref="T49:T49">
    <cfRule dxfId="1" priority="1" stopIfTrue="1" type="expression">
      <formula>EXACT(MID(AS49,33,1),"x")</formula>
    </cfRule>
  </conditionalFormatting>
  <conditionalFormatting sqref="W49:W49">
    <cfRule dxfId="0" priority="1" stopIfTrue="1" type="expression">
      <formula>EXACT(MID(AS49,39,1),"0")</formula>
    </cfRule>
  </conditionalFormatting>
  <conditionalFormatting sqref="W49:W49">
    <cfRule dxfId="1" priority="1" stopIfTrue="1" type="expression">
      <formula>EXACT(MID(AS49,39,1),"x")</formula>
    </cfRule>
  </conditionalFormatting>
  <conditionalFormatting sqref="X49:X49">
    <cfRule dxfId="0" priority="1" stopIfTrue="1" type="expression">
      <formula>EXACT(MID(AS49,41,1),"0")</formula>
    </cfRule>
  </conditionalFormatting>
  <conditionalFormatting sqref="X49:X49">
    <cfRule dxfId="1" priority="1" stopIfTrue="1" type="expression">
      <formula>EXACT(MID(AS49,41,1),"x")</formula>
    </cfRule>
  </conditionalFormatting>
  <conditionalFormatting sqref="Y49:Y49">
    <cfRule dxfId="0" priority="1" stopIfTrue="1" type="expression">
      <formula>EXACT(MID(AS49,43,1),"0")</formula>
    </cfRule>
  </conditionalFormatting>
  <conditionalFormatting sqref="Y49:Y49">
    <cfRule dxfId="1" priority="1" stopIfTrue="1" type="expression">
      <formula>EXACT(MID(AS49,43,1),"x")</formula>
    </cfRule>
  </conditionalFormatting>
  <conditionalFormatting sqref="Z49:Z49">
    <cfRule dxfId="0" priority="1" stopIfTrue="1" type="expression">
      <formula>EXACT(MID(AS49,45,1),"0")</formula>
    </cfRule>
  </conditionalFormatting>
  <conditionalFormatting sqref="Z49:Z49">
    <cfRule dxfId="1" priority="1" stopIfTrue="1" type="expression">
      <formula>EXACT(MID(AS49,45,1),"x")</formula>
    </cfRule>
  </conditionalFormatting>
  <conditionalFormatting sqref="AC49:AC49">
    <cfRule dxfId="0" priority="1" stopIfTrue="1" type="expression">
      <formula>EXACT(MID(AS49,51,1),"0")</formula>
    </cfRule>
  </conditionalFormatting>
  <conditionalFormatting sqref="AC49:AC49">
    <cfRule dxfId="1" priority="1" stopIfTrue="1" type="expression">
      <formula>EXACT(MID(AS49,51,1),"x")</formula>
    </cfRule>
  </conditionalFormatting>
  <conditionalFormatting sqref="AD49:AD49">
    <cfRule dxfId="0" priority="1" stopIfTrue="1" type="expression">
      <formula>EXACT(MID(AS49,53,1),"0")</formula>
    </cfRule>
  </conditionalFormatting>
  <conditionalFormatting sqref="AD49:AD49">
    <cfRule dxfId="1" priority="1" stopIfTrue="1" type="expression">
      <formula>EXACT(MID(AS49,53,1),"x")</formula>
    </cfRule>
  </conditionalFormatting>
  <conditionalFormatting sqref="AE49:AE49">
    <cfRule dxfId="0" priority="1" stopIfTrue="1" type="expression">
      <formula>EXACT(MID(AS49,55,1),"0")</formula>
    </cfRule>
  </conditionalFormatting>
  <conditionalFormatting sqref="AE49:AE49">
    <cfRule dxfId="1" priority="1" stopIfTrue="1" type="expression">
      <formula>EXACT(MID(AS49,55,1),"x")</formula>
    </cfRule>
  </conditionalFormatting>
  <conditionalFormatting sqref="AF49:AF49">
    <cfRule dxfId="0" priority="1" stopIfTrue="1" type="expression">
      <formula>EXACT(MID(AS49,57,1),"0")</formula>
    </cfRule>
  </conditionalFormatting>
  <conditionalFormatting sqref="AF49:AF49">
    <cfRule dxfId="1" priority="1" stopIfTrue="1" type="expression">
      <formula>EXACT(MID(AS49,57,1),"x")</formula>
    </cfRule>
  </conditionalFormatting>
  <conditionalFormatting sqref="AG49:AG49">
    <cfRule dxfId="0" priority="1" stopIfTrue="1" type="expression">
      <formula>EXACT(MID(AS49,59,1),"0")</formula>
    </cfRule>
  </conditionalFormatting>
  <conditionalFormatting sqref="AG49:AG49">
    <cfRule dxfId="1" priority="1" stopIfTrue="1" type="expression">
      <formula>EXACT(MID(AS49,59,1),"x")</formula>
    </cfRule>
  </conditionalFormatting>
  <conditionalFormatting sqref="AH49:AH49">
    <cfRule dxfId="0" priority="1" stopIfTrue="1" type="expression">
      <formula>EXACT(MID(AS49,61,1),"0")</formula>
    </cfRule>
  </conditionalFormatting>
  <conditionalFormatting sqref="AH49:AH49">
    <cfRule dxfId="1" priority="1" stopIfTrue="1" type="expression">
      <formula>EXACT(MID(AS49,61,1),"x")</formula>
    </cfRule>
  </conditionalFormatting>
  <conditionalFormatting sqref="AO49:AO49">
    <cfRule dxfId="0" priority="1" stopIfTrue="1" type="expression">
      <formula>EXACT(MID(AS49,75,1),"0")</formula>
    </cfRule>
  </conditionalFormatting>
  <conditionalFormatting sqref="AO49:AO49">
    <cfRule dxfId="1" priority="1" stopIfTrue="1" type="expression">
      <formula>EXACT(MID(AS49,75,1),"x")</formula>
    </cfRule>
  </conditionalFormatting>
  <conditionalFormatting sqref="AP49:AP49">
    <cfRule dxfId="0" priority="1" stopIfTrue="1" type="expression">
      <formula>EXACT(MID(AS49,77,1),"0")</formula>
    </cfRule>
  </conditionalFormatting>
  <conditionalFormatting sqref="AP49:AP49">
    <cfRule dxfId="1" priority="1" stopIfTrue="1" type="expression">
      <formula>EXACT(MID(AS49,77,1),"x")</formula>
    </cfRule>
  </conditionalFormatting>
  <conditionalFormatting sqref="AQ49:AQ49">
    <cfRule dxfId="0" priority="1" stopIfTrue="1" type="expression">
      <formula>EXACT(MID(AS49,79,1),"0")</formula>
    </cfRule>
  </conditionalFormatting>
  <conditionalFormatting sqref="AQ49:AQ49">
    <cfRule dxfId="1" priority="1" stopIfTrue="1" type="expression">
      <formula>EXACT(MID(AS49,79,1),"x")</formula>
    </cfRule>
  </conditionalFormatting>
  <conditionalFormatting sqref="AR49:AR49">
    <cfRule dxfId="0" priority="1" stopIfTrue="1" type="expression">
      <formula>EXACT(MID(AS49,81,1),"0")</formula>
    </cfRule>
  </conditionalFormatting>
  <conditionalFormatting sqref="AR49:AR49">
    <cfRule dxfId="1" priority="1" stopIfTrue="1" type="expression">
      <formula>EXACT(MID(AS49,81,1),"x")</formula>
    </cfRule>
  </conditionalFormatting>
  <conditionalFormatting sqref="A49:A49">
    <cfRule dxfId="3" priority="1" stopIfTrue="1" type="expression">
      <formula>EXACT(AT49,"4")</formula>
    </cfRule>
  </conditionalFormatting>
  <conditionalFormatting sqref="A49:A49">
    <cfRule dxfId="3" priority="1" stopIfTrue="1" type="expression">
      <formula>EXACT(AT49,"2")</formula>
    </cfRule>
  </conditionalFormatting>
  <conditionalFormatting sqref="A49:A49">
    <cfRule dxfId="3" priority="1" stopIfTrue="1" type="expression">
      <formula>EXACT(AT49,"1")</formula>
    </cfRule>
  </conditionalFormatting>
  <conditionalFormatting sqref="G49:G49">
    <cfRule dxfId="0" priority="1" stopIfTrue="1" type="expression">
      <formula>EXACT(MID(AS49,7,1),"0")</formula>
    </cfRule>
  </conditionalFormatting>
  <conditionalFormatting sqref="G49:G49">
    <cfRule dxfId="1" priority="1" stopIfTrue="1" type="expression">
      <formula>EXACT(MID(AS49,7,1),"x")</formula>
    </cfRule>
  </conditionalFormatting>
  <conditionalFormatting sqref="H49:H49">
    <cfRule dxfId="0" priority="1" stopIfTrue="1" type="expression">
      <formula>EXACT(MID(AS49,9,1),"0")</formula>
    </cfRule>
  </conditionalFormatting>
  <conditionalFormatting sqref="H49:H49">
    <cfRule dxfId="1" priority="1" stopIfTrue="1" type="expression">
      <formula>EXACT(MID(AS49,9,1),"x")</formula>
    </cfRule>
  </conditionalFormatting>
  <conditionalFormatting sqref="O49:O49">
    <cfRule dxfId="0" priority="1" stopIfTrue="1" type="expression">
      <formula>EXACT(MID(AS49,23,1),"0")</formula>
    </cfRule>
  </conditionalFormatting>
  <conditionalFormatting sqref="O49:O49">
    <cfRule dxfId="1" priority="1" stopIfTrue="1" type="expression">
      <formula>EXACT(MID(AS49,23,1),"x")</formula>
    </cfRule>
  </conditionalFormatting>
  <conditionalFormatting sqref="P49:P49">
    <cfRule dxfId="0" priority="1" stopIfTrue="1" type="expression">
      <formula>EXACT(MID(AS49,25,1),"0")</formula>
    </cfRule>
  </conditionalFormatting>
  <conditionalFormatting sqref="P49:P49">
    <cfRule dxfId="1" priority="1" stopIfTrue="1" type="expression">
      <formula>EXACT(MID(AS49,25,1),"x")</formula>
    </cfRule>
  </conditionalFormatting>
  <conditionalFormatting sqref="Q49:Q49">
    <cfRule dxfId="0" priority="1" stopIfTrue="1" type="expression">
      <formula>EXACT(MID(AS49,27,1),"0")</formula>
    </cfRule>
  </conditionalFormatting>
  <conditionalFormatting sqref="Q49:Q49">
    <cfRule dxfId="1" priority="1" stopIfTrue="1" type="expression">
      <formula>EXACT(MID(AS49,27,1),"x")</formula>
    </cfRule>
  </conditionalFormatting>
  <conditionalFormatting sqref="R49:R49">
    <cfRule dxfId="0" priority="1" stopIfTrue="1" type="expression">
      <formula>EXACT(MID(AS49,29,1),"0")</formula>
    </cfRule>
  </conditionalFormatting>
  <conditionalFormatting sqref="R49:R49">
    <cfRule dxfId="1" priority="1" stopIfTrue="1" type="expression">
      <formula>EXACT(MID(AS49,29,1),"x")</formula>
    </cfRule>
  </conditionalFormatting>
  <conditionalFormatting sqref="U49:U49">
    <cfRule dxfId="0" priority="1" stopIfTrue="1" type="expression">
      <formula>EXACT(MID(AS49,35,1),"0")</formula>
    </cfRule>
  </conditionalFormatting>
  <conditionalFormatting sqref="U49:U49">
    <cfRule dxfId="1" priority="1" stopIfTrue="1" type="expression">
      <formula>EXACT(MID(AS49,35,1),"x")</formula>
    </cfRule>
  </conditionalFormatting>
  <conditionalFormatting sqref="V49:V49">
    <cfRule dxfId="0" priority="1" stopIfTrue="1" type="expression">
      <formula>EXACT(MID(AS49,37,1),"0")</formula>
    </cfRule>
  </conditionalFormatting>
  <conditionalFormatting sqref="V49:V49">
    <cfRule dxfId="1" priority="1" stopIfTrue="1" type="expression">
      <formula>EXACT(MID(AS49,37,1),"x")</formula>
    </cfRule>
  </conditionalFormatting>
  <conditionalFormatting sqref="AA49:AA49">
    <cfRule dxfId="0" priority="1" stopIfTrue="1" type="expression">
      <formula>EXACT(MID(AS49,47,1),"0")</formula>
    </cfRule>
  </conditionalFormatting>
  <conditionalFormatting sqref="AA49:AA49">
    <cfRule dxfId="1" priority="1" stopIfTrue="1" type="expression">
      <formula>EXACT(MID(AS49,47,1),"x")</formula>
    </cfRule>
  </conditionalFormatting>
  <conditionalFormatting sqref="AB49:AB49">
    <cfRule dxfId="0" priority="1" stopIfTrue="1" type="expression">
      <formula>EXACT(MID(AS49,49,1),"0")</formula>
    </cfRule>
  </conditionalFormatting>
  <conditionalFormatting sqref="AB49:AB49">
    <cfRule dxfId="1" priority="1" stopIfTrue="1" type="expression">
      <formula>EXACT(MID(AS49,49,1),"x")</formula>
    </cfRule>
  </conditionalFormatting>
  <conditionalFormatting sqref="AI49:AI49">
    <cfRule dxfId="0" priority="1" stopIfTrue="1" type="expression">
      <formula>EXACT(MID(AS49,63,1),"0")</formula>
    </cfRule>
  </conditionalFormatting>
  <conditionalFormatting sqref="AI49:AI49">
    <cfRule dxfId="1" priority="1" stopIfTrue="1" type="expression">
      <formula>EXACT(MID(AS49,63,1),"x")</formula>
    </cfRule>
  </conditionalFormatting>
  <conditionalFormatting sqref="AJ49:AJ49">
    <cfRule dxfId="0" priority="1" stopIfTrue="1" type="expression">
      <formula>EXACT(MID(AS49,65,1),"0")</formula>
    </cfRule>
  </conditionalFormatting>
  <conditionalFormatting sqref="AJ49:AJ49">
    <cfRule dxfId="1" priority="1" stopIfTrue="1" type="expression">
      <formula>EXACT(MID(AS49,65,1),"x")</formula>
    </cfRule>
  </conditionalFormatting>
  <conditionalFormatting sqref="AK49:AK49">
    <cfRule dxfId="0" priority="1" stopIfTrue="1" type="expression">
      <formula>EXACT(MID(AS49,67,1),"0")</formula>
    </cfRule>
  </conditionalFormatting>
  <conditionalFormatting sqref="AK49:AK49">
    <cfRule dxfId="1" priority="1" stopIfTrue="1" type="expression">
      <formula>EXACT(MID(AS49,67,1),"x")</formula>
    </cfRule>
  </conditionalFormatting>
  <conditionalFormatting sqref="AL49:AL49">
    <cfRule dxfId="0" priority="1" stopIfTrue="1" type="expression">
      <formula>EXACT(MID(AS49,69,1),"0")</formula>
    </cfRule>
  </conditionalFormatting>
  <conditionalFormatting sqref="AL49:AL49">
    <cfRule dxfId="1" priority="1" stopIfTrue="1" type="expression">
      <formula>EXACT(MID(AS49,69,1),"x")</formula>
    </cfRule>
  </conditionalFormatting>
  <conditionalFormatting sqref="AM49:AM49">
    <cfRule dxfId="0" priority="1" stopIfTrue="1" type="expression">
      <formula>EXACT(MID(AS49,71,1),"0")</formula>
    </cfRule>
  </conditionalFormatting>
  <conditionalFormatting sqref="AM49:AM49">
    <cfRule dxfId="1" priority="1" stopIfTrue="1" type="expression">
      <formula>EXACT(MID(AS49,71,1),"x")</formula>
    </cfRule>
  </conditionalFormatting>
  <conditionalFormatting sqref="AN49:AN49">
    <cfRule dxfId="0" priority="1" stopIfTrue="1" type="expression">
      <formula>EXACT(MID(AS49,73,1),"0")</formula>
    </cfRule>
  </conditionalFormatting>
  <conditionalFormatting sqref="AN49:AN49">
    <cfRule dxfId="1" priority="1" stopIfTrue="1" type="expression">
      <formula>EXACT(MID(AS49,73,1),"x")</formula>
    </cfRule>
  </conditionalFormatting>
  <conditionalFormatting sqref="E50:E50">
    <cfRule dxfId="0" priority="1" stopIfTrue="1" type="expression">
      <formula>EXACT(MID(AS50,3,1),"0")</formula>
    </cfRule>
  </conditionalFormatting>
  <conditionalFormatting sqref="E50:E50">
    <cfRule dxfId="2" priority="1" stopIfTrue="1" type="expression">
      <formula>EXACT(MID(AS50,3,1),"x")</formula>
    </cfRule>
  </conditionalFormatting>
  <conditionalFormatting sqref="F50:F50">
    <cfRule dxfId="0" priority="1" stopIfTrue="1" type="expression">
      <formula>EXACT(MID(AS50,5,1),"0")</formula>
    </cfRule>
  </conditionalFormatting>
  <conditionalFormatting sqref="F50:F50">
    <cfRule dxfId="1" priority="1" stopIfTrue="1" type="expression">
      <formula>EXACT(MID(AS50,5,1),"x")</formula>
    </cfRule>
  </conditionalFormatting>
  <conditionalFormatting sqref="I50:I50">
    <cfRule dxfId="0" priority="1" stopIfTrue="1" type="expression">
      <formula>EXACT(MID(AS50,11,1),"0")</formula>
    </cfRule>
  </conditionalFormatting>
  <conditionalFormatting sqref="I50:I50">
    <cfRule dxfId="1" priority="1" stopIfTrue="1" type="expression">
      <formula>EXACT(MID(AS50,11,1),"x")</formula>
    </cfRule>
  </conditionalFormatting>
  <conditionalFormatting sqref="J50:J50">
    <cfRule dxfId="0" priority="1" stopIfTrue="1" type="expression">
      <formula>EXACT(MID(AS50,13,1),"0")</formula>
    </cfRule>
  </conditionalFormatting>
  <conditionalFormatting sqref="J50:J50">
    <cfRule dxfId="1" priority="1" stopIfTrue="1" type="expression">
      <formula>EXACT(MID(AS50,13,1),"x")</formula>
    </cfRule>
  </conditionalFormatting>
  <conditionalFormatting sqref="K50:K50">
    <cfRule dxfId="0" priority="1" stopIfTrue="1" type="expression">
      <formula>EXACT(MID(AS50,15,1),"0")</formula>
    </cfRule>
  </conditionalFormatting>
  <conditionalFormatting sqref="K50:K50">
    <cfRule dxfId="1" priority="1" stopIfTrue="1" type="expression">
      <formula>EXACT(MID(AS50,15,1),"x")</formula>
    </cfRule>
  </conditionalFormatting>
  <conditionalFormatting sqref="L50:L50">
    <cfRule dxfId="0" priority="1" stopIfTrue="1" type="expression">
      <formula>EXACT(MID(AS50,17,1),"0")</formula>
    </cfRule>
  </conditionalFormatting>
  <conditionalFormatting sqref="L50:L50">
    <cfRule dxfId="1" priority="1" stopIfTrue="1" type="expression">
      <formula>EXACT(MID(AS50,17,1),"x")</formula>
    </cfRule>
  </conditionalFormatting>
  <conditionalFormatting sqref="M50:M50">
    <cfRule dxfId="0" priority="1" stopIfTrue="1" type="expression">
      <formula>EXACT(MID(AS50,19,1),"0")</formula>
    </cfRule>
  </conditionalFormatting>
  <conditionalFormatting sqref="M50:M50">
    <cfRule dxfId="1" priority="1" stopIfTrue="1" type="expression">
      <formula>EXACT(MID(AS50,19,1),"x")</formula>
    </cfRule>
  </conditionalFormatting>
  <conditionalFormatting sqref="N50:N50">
    <cfRule dxfId="0" priority="1" stopIfTrue="1" type="expression">
      <formula>EXACT(MID(AS50,21,1),"0")</formula>
    </cfRule>
  </conditionalFormatting>
  <conditionalFormatting sqref="N50:N50">
    <cfRule dxfId="1" priority="1" stopIfTrue="1" type="expression">
      <formula>EXACT(MID(AS50,21,1),"x")</formula>
    </cfRule>
  </conditionalFormatting>
  <conditionalFormatting sqref="S50:S50">
    <cfRule dxfId="0" priority="1" stopIfTrue="1" type="expression">
      <formula>EXACT(MID(AS50,31,1),"0")</formula>
    </cfRule>
  </conditionalFormatting>
  <conditionalFormatting sqref="S50:S50">
    <cfRule dxfId="1" priority="1" stopIfTrue="1" type="expression">
      <formula>EXACT(MID(AS50,31,1),"x")</formula>
    </cfRule>
  </conditionalFormatting>
  <conditionalFormatting sqref="T50:T50">
    <cfRule dxfId="0" priority="1" stopIfTrue="1" type="expression">
      <formula>EXACT(MID(AS50,33,1),"0")</formula>
    </cfRule>
  </conditionalFormatting>
  <conditionalFormatting sqref="T50:T50">
    <cfRule dxfId="1" priority="1" stopIfTrue="1" type="expression">
      <formula>EXACT(MID(AS50,33,1),"x")</formula>
    </cfRule>
  </conditionalFormatting>
  <conditionalFormatting sqref="W50:W50">
    <cfRule dxfId="0" priority="1" stopIfTrue="1" type="expression">
      <formula>EXACT(MID(AS50,39,1),"0")</formula>
    </cfRule>
  </conditionalFormatting>
  <conditionalFormatting sqref="W50:W50">
    <cfRule dxfId="1" priority="1" stopIfTrue="1" type="expression">
      <formula>EXACT(MID(AS50,39,1),"x")</formula>
    </cfRule>
  </conditionalFormatting>
  <conditionalFormatting sqref="X50:X50">
    <cfRule dxfId="0" priority="1" stopIfTrue="1" type="expression">
      <formula>EXACT(MID(AS50,41,1),"0")</formula>
    </cfRule>
  </conditionalFormatting>
  <conditionalFormatting sqref="X50:X50">
    <cfRule dxfId="1" priority="1" stopIfTrue="1" type="expression">
      <formula>EXACT(MID(AS50,41,1),"x")</formula>
    </cfRule>
  </conditionalFormatting>
  <conditionalFormatting sqref="Y50:Y50">
    <cfRule dxfId="0" priority="1" stopIfTrue="1" type="expression">
      <formula>EXACT(MID(AS50,43,1),"0")</formula>
    </cfRule>
  </conditionalFormatting>
  <conditionalFormatting sqref="Y50:Y50">
    <cfRule dxfId="1" priority="1" stopIfTrue="1" type="expression">
      <formula>EXACT(MID(AS50,43,1),"x")</formula>
    </cfRule>
  </conditionalFormatting>
  <conditionalFormatting sqref="Z50:Z50">
    <cfRule dxfId="0" priority="1" stopIfTrue="1" type="expression">
      <formula>EXACT(MID(AS50,45,1),"0")</formula>
    </cfRule>
  </conditionalFormatting>
  <conditionalFormatting sqref="Z50:Z50">
    <cfRule dxfId="1" priority="1" stopIfTrue="1" type="expression">
      <formula>EXACT(MID(AS50,45,1),"x")</formula>
    </cfRule>
  </conditionalFormatting>
  <conditionalFormatting sqref="AC50:AC50">
    <cfRule dxfId="0" priority="1" stopIfTrue="1" type="expression">
      <formula>EXACT(MID(AS50,51,1),"0")</formula>
    </cfRule>
  </conditionalFormatting>
  <conditionalFormatting sqref="AC50:AC50">
    <cfRule dxfId="1" priority="1" stopIfTrue="1" type="expression">
      <formula>EXACT(MID(AS50,51,1),"x")</formula>
    </cfRule>
  </conditionalFormatting>
  <conditionalFormatting sqref="AD50:AD50">
    <cfRule dxfId="0" priority="1" stopIfTrue="1" type="expression">
      <formula>EXACT(MID(AS50,53,1),"0")</formula>
    </cfRule>
  </conditionalFormatting>
  <conditionalFormatting sqref="AD50:AD50">
    <cfRule dxfId="1" priority="1" stopIfTrue="1" type="expression">
      <formula>EXACT(MID(AS50,53,1),"x")</formula>
    </cfRule>
  </conditionalFormatting>
  <conditionalFormatting sqref="AE50:AE50">
    <cfRule dxfId="0" priority="1" stopIfTrue="1" type="expression">
      <formula>EXACT(MID(AS50,55,1),"0")</formula>
    </cfRule>
  </conditionalFormatting>
  <conditionalFormatting sqref="AE50:AE50">
    <cfRule dxfId="1" priority="1" stopIfTrue="1" type="expression">
      <formula>EXACT(MID(AS50,55,1),"x")</formula>
    </cfRule>
  </conditionalFormatting>
  <conditionalFormatting sqref="AF50:AF50">
    <cfRule dxfId="0" priority="1" stopIfTrue="1" type="expression">
      <formula>EXACT(MID(AS50,57,1),"0")</formula>
    </cfRule>
  </conditionalFormatting>
  <conditionalFormatting sqref="AF50:AF50">
    <cfRule dxfId="1" priority="1" stopIfTrue="1" type="expression">
      <formula>EXACT(MID(AS50,57,1),"x")</formula>
    </cfRule>
  </conditionalFormatting>
  <conditionalFormatting sqref="AG50:AG50">
    <cfRule dxfId="0" priority="1" stopIfTrue="1" type="expression">
      <formula>EXACT(MID(AS50,59,1),"0")</formula>
    </cfRule>
  </conditionalFormatting>
  <conditionalFormatting sqref="AG50:AG50">
    <cfRule dxfId="1" priority="1" stopIfTrue="1" type="expression">
      <formula>EXACT(MID(AS50,59,1),"x")</formula>
    </cfRule>
  </conditionalFormatting>
  <conditionalFormatting sqref="AH50:AH50">
    <cfRule dxfId="0" priority="1" stopIfTrue="1" type="expression">
      <formula>EXACT(MID(AS50,61,1),"0")</formula>
    </cfRule>
  </conditionalFormatting>
  <conditionalFormatting sqref="AH50:AH50">
    <cfRule dxfId="1" priority="1" stopIfTrue="1" type="expression">
      <formula>EXACT(MID(AS50,61,1),"x")</formula>
    </cfRule>
  </conditionalFormatting>
  <conditionalFormatting sqref="AO50:AO50">
    <cfRule dxfId="0" priority="1" stopIfTrue="1" type="expression">
      <formula>EXACT(MID(AS50,75,1),"0")</formula>
    </cfRule>
  </conditionalFormatting>
  <conditionalFormatting sqref="AO50:AO50">
    <cfRule dxfId="1" priority="1" stopIfTrue="1" type="expression">
      <formula>EXACT(MID(AS50,75,1),"x")</formula>
    </cfRule>
  </conditionalFormatting>
  <conditionalFormatting sqref="AP50:AP50">
    <cfRule dxfId="0" priority="1" stopIfTrue="1" type="expression">
      <formula>EXACT(MID(AS50,77,1),"0")</formula>
    </cfRule>
  </conditionalFormatting>
  <conditionalFormatting sqref="AP50:AP50">
    <cfRule dxfId="1" priority="1" stopIfTrue="1" type="expression">
      <formula>EXACT(MID(AS50,77,1),"x")</formula>
    </cfRule>
  </conditionalFormatting>
  <conditionalFormatting sqref="AQ50:AQ50">
    <cfRule dxfId="0" priority="1" stopIfTrue="1" type="expression">
      <formula>EXACT(MID(AS50,79,1),"0")</formula>
    </cfRule>
  </conditionalFormatting>
  <conditionalFormatting sqref="AQ50:AQ50">
    <cfRule dxfId="1" priority="1" stopIfTrue="1" type="expression">
      <formula>EXACT(MID(AS50,79,1),"x")</formula>
    </cfRule>
  </conditionalFormatting>
  <conditionalFormatting sqref="AR50:AR50">
    <cfRule dxfId="0" priority="1" stopIfTrue="1" type="expression">
      <formula>EXACT(MID(AS50,81,1),"0")</formula>
    </cfRule>
  </conditionalFormatting>
  <conditionalFormatting sqref="AR50:AR50">
    <cfRule dxfId="1" priority="1" stopIfTrue="1" type="expression">
      <formula>EXACT(MID(AS50,81,1),"x")</formula>
    </cfRule>
  </conditionalFormatting>
  <conditionalFormatting sqref="A50:A50">
    <cfRule dxfId="3" priority="1" stopIfTrue="1" type="expression">
      <formula>EXACT(AT50,"4")</formula>
    </cfRule>
  </conditionalFormatting>
  <conditionalFormatting sqref="A50:A50">
    <cfRule dxfId="3" priority="1" stopIfTrue="1" type="expression">
      <formula>EXACT(AT50,"2")</formula>
    </cfRule>
  </conditionalFormatting>
  <conditionalFormatting sqref="A50:A50">
    <cfRule dxfId="3" priority="1" stopIfTrue="1" type="expression">
      <formula>EXACT(AT50,"1")</formula>
    </cfRule>
  </conditionalFormatting>
  <conditionalFormatting sqref="G50:G50">
    <cfRule dxfId="0" priority="1" stopIfTrue="1" type="expression">
      <formula>EXACT(MID(AS50,7,1),"0")</formula>
    </cfRule>
  </conditionalFormatting>
  <conditionalFormatting sqref="G50:G50">
    <cfRule dxfId="1" priority="1" stopIfTrue="1" type="expression">
      <formula>EXACT(MID(AS50,7,1),"x")</formula>
    </cfRule>
  </conditionalFormatting>
  <conditionalFormatting sqref="H50:H50">
    <cfRule dxfId="0" priority="1" stopIfTrue="1" type="expression">
      <formula>EXACT(MID(AS50,9,1),"0")</formula>
    </cfRule>
  </conditionalFormatting>
  <conditionalFormatting sqref="H50:H50">
    <cfRule dxfId="1" priority="1" stopIfTrue="1" type="expression">
      <formula>EXACT(MID(AS50,9,1),"x")</formula>
    </cfRule>
  </conditionalFormatting>
  <conditionalFormatting sqref="O50:O50">
    <cfRule dxfId="0" priority="1" stopIfTrue="1" type="expression">
      <formula>EXACT(MID(AS50,23,1),"0")</formula>
    </cfRule>
  </conditionalFormatting>
  <conditionalFormatting sqref="O50:O50">
    <cfRule dxfId="1" priority="1" stopIfTrue="1" type="expression">
      <formula>EXACT(MID(AS50,23,1),"x")</formula>
    </cfRule>
  </conditionalFormatting>
  <conditionalFormatting sqref="P50:P50">
    <cfRule dxfId="0" priority="1" stopIfTrue="1" type="expression">
      <formula>EXACT(MID(AS50,25,1),"0")</formula>
    </cfRule>
  </conditionalFormatting>
  <conditionalFormatting sqref="P50:P50">
    <cfRule dxfId="1" priority="1" stopIfTrue="1" type="expression">
      <formula>EXACT(MID(AS50,25,1),"x")</formula>
    </cfRule>
  </conditionalFormatting>
  <conditionalFormatting sqref="Q50:Q50">
    <cfRule dxfId="0" priority="1" stopIfTrue="1" type="expression">
      <formula>EXACT(MID(AS50,27,1),"0")</formula>
    </cfRule>
  </conditionalFormatting>
  <conditionalFormatting sqref="Q50:Q50">
    <cfRule dxfId="1" priority="1" stopIfTrue="1" type="expression">
      <formula>EXACT(MID(AS50,27,1),"x")</formula>
    </cfRule>
  </conditionalFormatting>
  <conditionalFormatting sqref="R50:R50">
    <cfRule dxfId="0" priority="1" stopIfTrue="1" type="expression">
      <formula>EXACT(MID(AS50,29,1),"0")</formula>
    </cfRule>
  </conditionalFormatting>
  <conditionalFormatting sqref="R50:R50">
    <cfRule dxfId="1" priority="1" stopIfTrue="1" type="expression">
      <formula>EXACT(MID(AS50,29,1),"x")</formula>
    </cfRule>
  </conditionalFormatting>
  <conditionalFormatting sqref="U50:U50">
    <cfRule dxfId="0" priority="1" stopIfTrue="1" type="expression">
      <formula>EXACT(MID(AS50,35,1),"0")</formula>
    </cfRule>
  </conditionalFormatting>
  <conditionalFormatting sqref="U50:U50">
    <cfRule dxfId="1" priority="1" stopIfTrue="1" type="expression">
      <formula>EXACT(MID(AS50,35,1),"x")</formula>
    </cfRule>
  </conditionalFormatting>
  <conditionalFormatting sqref="V50:V50">
    <cfRule dxfId="0" priority="1" stopIfTrue="1" type="expression">
      <formula>EXACT(MID(AS50,37,1),"0")</formula>
    </cfRule>
  </conditionalFormatting>
  <conditionalFormatting sqref="V50:V50">
    <cfRule dxfId="1" priority="1" stopIfTrue="1" type="expression">
      <formula>EXACT(MID(AS50,37,1),"x")</formula>
    </cfRule>
  </conditionalFormatting>
  <conditionalFormatting sqref="AA50:AA50">
    <cfRule dxfId="0" priority="1" stopIfTrue="1" type="expression">
      <formula>EXACT(MID(AS50,47,1),"0")</formula>
    </cfRule>
  </conditionalFormatting>
  <conditionalFormatting sqref="AA50:AA50">
    <cfRule dxfId="1" priority="1" stopIfTrue="1" type="expression">
      <formula>EXACT(MID(AS50,47,1),"x")</formula>
    </cfRule>
  </conditionalFormatting>
  <conditionalFormatting sqref="AB50:AB50">
    <cfRule dxfId="0" priority="1" stopIfTrue="1" type="expression">
      <formula>EXACT(MID(AS50,49,1),"0")</formula>
    </cfRule>
  </conditionalFormatting>
  <conditionalFormatting sqref="AB50:AB50">
    <cfRule dxfId="1" priority="1" stopIfTrue="1" type="expression">
      <formula>EXACT(MID(AS50,49,1),"x")</formula>
    </cfRule>
  </conditionalFormatting>
  <conditionalFormatting sqref="AI50:AI50">
    <cfRule dxfId="0" priority="1" stopIfTrue="1" type="expression">
      <formula>EXACT(MID(AS50,63,1),"0")</formula>
    </cfRule>
  </conditionalFormatting>
  <conditionalFormatting sqref="AI50:AI50">
    <cfRule dxfId="1" priority="1" stopIfTrue="1" type="expression">
      <formula>EXACT(MID(AS50,63,1),"x")</formula>
    </cfRule>
  </conditionalFormatting>
  <conditionalFormatting sqref="AJ50:AJ50">
    <cfRule dxfId="0" priority="1" stopIfTrue="1" type="expression">
      <formula>EXACT(MID(AS50,65,1),"0")</formula>
    </cfRule>
  </conditionalFormatting>
  <conditionalFormatting sqref="AJ50:AJ50">
    <cfRule dxfId="1" priority="1" stopIfTrue="1" type="expression">
      <formula>EXACT(MID(AS50,65,1),"x")</formula>
    </cfRule>
  </conditionalFormatting>
  <conditionalFormatting sqref="AK50:AK50">
    <cfRule dxfId="0" priority="1" stopIfTrue="1" type="expression">
      <formula>EXACT(MID(AS50,67,1),"0")</formula>
    </cfRule>
  </conditionalFormatting>
  <conditionalFormatting sqref="AK50:AK50">
    <cfRule dxfId="1" priority="1" stopIfTrue="1" type="expression">
      <formula>EXACT(MID(AS50,67,1),"x")</formula>
    </cfRule>
  </conditionalFormatting>
  <conditionalFormatting sqref="AL50:AL50">
    <cfRule dxfId="0" priority="1" stopIfTrue="1" type="expression">
      <formula>EXACT(MID(AS50,69,1),"0")</formula>
    </cfRule>
  </conditionalFormatting>
  <conditionalFormatting sqref="AL50:AL50">
    <cfRule dxfId="1" priority="1" stopIfTrue="1" type="expression">
      <formula>EXACT(MID(AS50,69,1),"x")</formula>
    </cfRule>
  </conditionalFormatting>
  <conditionalFormatting sqref="AM50:AM50">
    <cfRule dxfId="0" priority="1" stopIfTrue="1" type="expression">
      <formula>EXACT(MID(AS50,71,1),"0")</formula>
    </cfRule>
  </conditionalFormatting>
  <conditionalFormatting sqref="AM50:AM50">
    <cfRule dxfId="1" priority="1" stopIfTrue="1" type="expression">
      <formula>EXACT(MID(AS50,71,1),"x")</formula>
    </cfRule>
  </conditionalFormatting>
  <conditionalFormatting sqref="AN50:AN50">
    <cfRule dxfId="0" priority="1" stopIfTrue="1" type="expression">
      <formula>EXACT(MID(AS50,73,1),"0")</formula>
    </cfRule>
  </conditionalFormatting>
  <conditionalFormatting sqref="AN50:AN50">
    <cfRule dxfId="1" priority="1" stopIfTrue="1" type="expression">
      <formula>EXACT(MID(AS50,73,1),"x")</formula>
    </cfRule>
  </conditionalFormatting>
  <conditionalFormatting sqref="E51:E51">
    <cfRule dxfId="0" priority="1" stopIfTrue="1" type="expression">
      <formula>EXACT(MID(AS51,3,1),"0")</formula>
    </cfRule>
  </conditionalFormatting>
  <conditionalFormatting sqref="E51:E51">
    <cfRule dxfId="2" priority="1" stopIfTrue="1" type="expression">
      <formula>EXACT(MID(AS51,3,1),"x")</formula>
    </cfRule>
  </conditionalFormatting>
  <conditionalFormatting sqref="F51:F51">
    <cfRule dxfId="0" priority="1" stopIfTrue="1" type="expression">
      <formula>EXACT(MID(AS51,5,1),"0")</formula>
    </cfRule>
  </conditionalFormatting>
  <conditionalFormatting sqref="F51:F51">
    <cfRule dxfId="1" priority="1" stopIfTrue="1" type="expression">
      <formula>EXACT(MID(AS51,5,1),"x")</formula>
    </cfRule>
  </conditionalFormatting>
  <conditionalFormatting sqref="I51:I51">
    <cfRule dxfId="0" priority="1" stopIfTrue="1" type="expression">
      <formula>EXACT(MID(AS51,11,1),"0")</formula>
    </cfRule>
  </conditionalFormatting>
  <conditionalFormatting sqref="I51:I51">
    <cfRule dxfId="1" priority="1" stopIfTrue="1" type="expression">
      <formula>EXACT(MID(AS51,11,1),"x")</formula>
    </cfRule>
  </conditionalFormatting>
  <conditionalFormatting sqref="J51:J51">
    <cfRule dxfId="0" priority="1" stopIfTrue="1" type="expression">
      <formula>EXACT(MID(AS51,13,1),"0")</formula>
    </cfRule>
  </conditionalFormatting>
  <conditionalFormatting sqref="J51:J51">
    <cfRule dxfId="1" priority="1" stopIfTrue="1" type="expression">
      <formula>EXACT(MID(AS51,13,1),"x")</formula>
    </cfRule>
  </conditionalFormatting>
  <conditionalFormatting sqref="K51:K51">
    <cfRule dxfId="0" priority="1" stopIfTrue="1" type="expression">
      <formula>EXACT(MID(AS51,15,1),"0")</formula>
    </cfRule>
  </conditionalFormatting>
  <conditionalFormatting sqref="K51:K51">
    <cfRule dxfId="1" priority="1" stopIfTrue="1" type="expression">
      <formula>EXACT(MID(AS51,15,1),"x")</formula>
    </cfRule>
  </conditionalFormatting>
  <conditionalFormatting sqref="L51:L51">
    <cfRule dxfId="0" priority="1" stopIfTrue="1" type="expression">
      <formula>EXACT(MID(AS51,17,1),"0")</formula>
    </cfRule>
  </conditionalFormatting>
  <conditionalFormatting sqref="L51:L51">
    <cfRule dxfId="1" priority="1" stopIfTrue="1" type="expression">
      <formula>EXACT(MID(AS51,17,1),"x")</formula>
    </cfRule>
  </conditionalFormatting>
  <conditionalFormatting sqref="M51:M51">
    <cfRule dxfId="0" priority="1" stopIfTrue="1" type="expression">
      <formula>EXACT(MID(AS51,19,1),"0")</formula>
    </cfRule>
  </conditionalFormatting>
  <conditionalFormatting sqref="M51:M51">
    <cfRule dxfId="1" priority="1" stopIfTrue="1" type="expression">
      <formula>EXACT(MID(AS51,19,1),"x")</formula>
    </cfRule>
  </conditionalFormatting>
  <conditionalFormatting sqref="N51:N51">
    <cfRule dxfId="0" priority="1" stopIfTrue="1" type="expression">
      <formula>EXACT(MID(AS51,21,1),"0")</formula>
    </cfRule>
  </conditionalFormatting>
  <conditionalFormatting sqref="N51:N51">
    <cfRule dxfId="1" priority="1" stopIfTrue="1" type="expression">
      <formula>EXACT(MID(AS51,21,1),"x")</formula>
    </cfRule>
  </conditionalFormatting>
  <conditionalFormatting sqref="S51:S51">
    <cfRule dxfId="0" priority="1" stopIfTrue="1" type="expression">
      <formula>EXACT(MID(AS51,31,1),"0")</formula>
    </cfRule>
  </conditionalFormatting>
  <conditionalFormatting sqref="S51:S51">
    <cfRule dxfId="1" priority="1" stopIfTrue="1" type="expression">
      <formula>EXACT(MID(AS51,31,1),"x")</formula>
    </cfRule>
  </conditionalFormatting>
  <conditionalFormatting sqref="T51:T51">
    <cfRule dxfId="0" priority="1" stopIfTrue="1" type="expression">
      <formula>EXACT(MID(AS51,33,1),"0")</formula>
    </cfRule>
  </conditionalFormatting>
  <conditionalFormatting sqref="T51:T51">
    <cfRule dxfId="1" priority="1" stopIfTrue="1" type="expression">
      <formula>EXACT(MID(AS51,33,1),"x")</formula>
    </cfRule>
  </conditionalFormatting>
  <conditionalFormatting sqref="W51:W51">
    <cfRule dxfId="0" priority="1" stopIfTrue="1" type="expression">
      <formula>EXACT(MID(AS51,39,1),"0")</formula>
    </cfRule>
  </conditionalFormatting>
  <conditionalFormatting sqref="W51:W51">
    <cfRule dxfId="1" priority="1" stopIfTrue="1" type="expression">
      <formula>EXACT(MID(AS51,39,1),"x")</formula>
    </cfRule>
  </conditionalFormatting>
  <conditionalFormatting sqref="X51:X51">
    <cfRule dxfId="0" priority="1" stopIfTrue="1" type="expression">
      <formula>EXACT(MID(AS51,41,1),"0")</formula>
    </cfRule>
  </conditionalFormatting>
  <conditionalFormatting sqref="X51:X51">
    <cfRule dxfId="1" priority="1" stopIfTrue="1" type="expression">
      <formula>EXACT(MID(AS51,41,1),"x")</formula>
    </cfRule>
  </conditionalFormatting>
  <conditionalFormatting sqref="Y51:Y51">
    <cfRule dxfId="0" priority="1" stopIfTrue="1" type="expression">
      <formula>EXACT(MID(AS51,43,1),"0")</formula>
    </cfRule>
  </conditionalFormatting>
  <conditionalFormatting sqref="Y51:Y51">
    <cfRule dxfId="1" priority="1" stopIfTrue="1" type="expression">
      <formula>EXACT(MID(AS51,43,1),"x")</formula>
    </cfRule>
  </conditionalFormatting>
  <conditionalFormatting sqref="Z51:Z51">
    <cfRule dxfId="0" priority="1" stopIfTrue="1" type="expression">
      <formula>EXACT(MID(AS51,45,1),"0")</formula>
    </cfRule>
  </conditionalFormatting>
  <conditionalFormatting sqref="Z51:Z51">
    <cfRule dxfId="1" priority="1" stopIfTrue="1" type="expression">
      <formula>EXACT(MID(AS51,45,1),"x")</formula>
    </cfRule>
  </conditionalFormatting>
  <conditionalFormatting sqref="AC51:AC51">
    <cfRule dxfId="0" priority="1" stopIfTrue="1" type="expression">
      <formula>EXACT(MID(AS51,51,1),"0")</formula>
    </cfRule>
  </conditionalFormatting>
  <conditionalFormatting sqref="AC51:AC51">
    <cfRule dxfId="1" priority="1" stopIfTrue="1" type="expression">
      <formula>EXACT(MID(AS51,51,1),"x")</formula>
    </cfRule>
  </conditionalFormatting>
  <conditionalFormatting sqref="AD51:AD51">
    <cfRule dxfId="0" priority="1" stopIfTrue="1" type="expression">
      <formula>EXACT(MID(AS51,53,1),"0")</formula>
    </cfRule>
  </conditionalFormatting>
  <conditionalFormatting sqref="AD51:AD51">
    <cfRule dxfId="1" priority="1" stopIfTrue="1" type="expression">
      <formula>EXACT(MID(AS51,53,1),"x")</formula>
    </cfRule>
  </conditionalFormatting>
  <conditionalFormatting sqref="AE51:AE51">
    <cfRule dxfId="0" priority="1" stopIfTrue="1" type="expression">
      <formula>EXACT(MID(AS51,55,1),"0")</formula>
    </cfRule>
  </conditionalFormatting>
  <conditionalFormatting sqref="AE51:AE51">
    <cfRule dxfId="1" priority="1" stopIfTrue="1" type="expression">
      <formula>EXACT(MID(AS51,55,1),"x")</formula>
    </cfRule>
  </conditionalFormatting>
  <conditionalFormatting sqref="AF51:AF51">
    <cfRule dxfId="0" priority="1" stopIfTrue="1" type="expression">
      <formula>EXACT(MID(AS51,57,1),"0")</formula>
    </cfRule>
  </conditionalFormatting>
  <conditionalFormatting sqref="AF51:AF51">
    <cfRule dxfId="1" priority="1" stopIfTrue="1" type="expression">
      <formula>EXACT(MID(AS51,57,1),"x")</formula>
    </cfRule>
  </conditionalFormatting>
  <conditionalFormatting sqref="AG51:AG51">
    <cfRule dxfId="0" priority="1" stopIfTrue="1" type="expression">
      <formula>EXACT(MID(AS51,59,1),"0")</formula>
    </cfRule>
  </conditionalFormatting>
  <conditionalFormatting sqref="AG51:AG51">
    <cfRule dxfId="1" priority="1" stopIfTrue="1" type="expression">
      <formula>EXACT(MID(AS51,59,1),"x")</formula>
    </cfRule>
  </conditionalFormatting>
  <conditionalFormatting sqref="AH51:AH51">
    <cfRule dxfId="0" priority="1" stopIfTrue="1" type="expression">
      <formula>EXACT(MID(AS51,61,1),"0")</formula>
    </cfRule>
  </conditionalFormatting>
  <conditionalFormatting sqref="AH51:AH51">
    <cfRule dxfId="1" priority="1" stopIfTrue="1" type="expression">
      <formula>EXACT(MID(AS51,61,1),"x")</formula>
    </cfRule>
  </conditionalFormatting>
  <conditionalFormatting sqref="AO51:AO51">
    <cfRule dxfId="0" priority="1" stopIfTrue="1" type="expression">
      <formula>EXACT(MID(AS51,75,1),"0")</formula>
    </cfRule>
  </conditionalFormatting>
  <conditionalFormatting sqref="AO51:AO51">
    <cfRule dxfId="1" priority="1" stopIfTrue="1" type="expression">
      <formula>EXACT(MID(AS51,75,1),"x")</formula>
    </cfRule>
  </conditionalFormatting>
  <conditionalFormatting sqref="AP51:AP51">
    <cfRule dxfId="0" priority="1" stopIfTrue="1" type="expression">
      <formula>EXACT(MID(AS51,77,1),"0")</formula>
    </cfRule>
  </conditionalFormatting>
  <conditionalFormatting sqref="AP51:AP51">
    <cfRule dxfId="1" priority="1" stopIfTrue="1" type="expression">
      <formula>EXACT(MID(AS51,77,1),"x")</formula>
    </cfRule>
  </conditionalFormatting>
  <conditionalFormatting sqref="AQ51:AQ51">
    <cfRule dxfId="0" priority="1" stopIfTrue="1" type="expression">
      <formula>EXACT(MID(AS51,79,1),"0")</formula>
    </cfRule>
  </conditionalFormatting>
  <conditionalFormatting sqref="AQ51:AQ51">
    <cfRule dxfId="1" priority="1" stopIfTrue="1" type="expression">
      <formula>EXACT(MID(AS51,79,1),"x")</formula>
    </cfRule>
  </conditionalFormatting>
  <conditionalFormatting sqref="AR51:AR51">
    <cfRule dxfId="0" priority="1" stopIfTrue="1" type="expression">
      <formula>EXACT(MID(AS51,81,1),"0")</formula>
    </cfRule>
  </conditionalFormatting>
  <conditionalFormatting sqref="AR51:AR51">
    <cfRule dxfId="1" priority="1" stopIfTrue="1" type="expression">
      <formula>EXACT(MID(AS51,81,1),"x")</formula>
    </cfRule>
  </conditionalFormatting>
  <conditionalFormatting sqref="A51:A51">
    <cfRule dxfId="3" priority="1" stopIfTrue="1" type="expression">
      <formula>EXACT(AT51,"4")</formula>
    </cfRule>
  </conditionalFormatting>
  <conditionalFormatting sqref="A51:A51">
    <cfRule dxfId="3" priority="1" stopIfTrue="1" type="expression">
      <formula>EXACT(AT51,"2")</formula>
    </cfRule>
  </conditionalFormatting>
  <conditionalFormatting sqref="A51:A51">
    <cfRule dxfId="3" priority="1" stopIfTrue="1" type="expression">
      <formula>EXACT(AT51,"1")</formula>
    </cfRule>
  </conditionalFormatting>
  <conditionalFormatting sqref="G51:G51">
    <cfRule dxfId="0" priority="1" stopIfTrue="1" type="expression">
      <formula>EXACT(MID(AS51,7,1),"0")</formula>
    </cfRule>
  </conditionalFormatting>
  <conditionalFormatting sqref="G51:G51">
    <cfRule dxfId="1" priority="1" stopIfTrue="1" type="expression">
      <formula>EXACT(MID(AS51,7,1),"x")</formula>
    </cfRule>
  </conditionalFormatting>
  <conditionalFormatting sqref="H51:H51">
    <cfRule dxfId="0" priority="1" stopIfTrue="1" type="expression">
      <formula>EXACT(MID(AS51,9,1),"0")</formula>
    </cfRule>
  </conditionalFormatting>
  <conditionalFormatting sqref="H51:H51">
    <cfRule dxfId="1" priority="1" stopIfTrue="1" type="expression">
      <formula>EXACT(MID(AS51,9,1),"x")</formula>
    </cfRule>
  </conditionalFormatting>
  <conditionalFormatting sqref="O51:O51">
    <cfRule dxfId="0" priority="1" stopIfTrue="1" type="expression">
      <formula>EXACT(MID(AS51,23,1),"0")</formula>
    </cfRule>
  </conditionalFormatting>
  <conditionalFormatting sqref="O51:O51">
    <cfRule dxfId="1" priority="1" stopIfTrue="1" type="expression">
      <formula>EXACT(MID(AS51,23,1),"x")</formula>
    </cfRule>
  </conditionalFormatting>
  <conditionalFormatting sqref="P51:P51">
    <cfRule dxfId="0" priority="1" stopIfTrue="1" type="expression">
      <formula>EXACT(MID(AS51,25,1),"0")</formula>
    </cfRule>
  </conditionalFormatting>
  <conditionalFormatting sqref="P51:P51">
    <cfRule dxfId="1" priority="1" stopIfTrue="1" type="expression">
      <formula>EXACT(MID(AS51,25,1),"x")</formula>
    </cfRule>
  </conditionalFormatting>
  <conditionalFormatting sqref="Q51:Q51">
    <cfRule dxfId="0" priority="1" stopIfTrue="1" type="expression">
      <formula>EXACT(MID(AS51,27,1),"0")</formula>
    </cfRule>
  </conditionalFormatting>
  <conditionalFormatting sqref="Q51:Q51">
    <cfRule dxfId="1" priority="1" stopIfTrue="1" type="expression">
      <formula>EXACT(MID(AS51,27,1),"x")</formula>
    </cfRule>
  </conditionalFormatting>
  <conditionalFormatting sqref="R51:R51">
    <cfRule dxfId="0" priority="1" stopIfTrue="1" type="expression">
      <formula>EXACT(MID(AS51,29,1),"0")</formula>
    </cfRule>
  </conditionalFormatting>
  <conditionalFormatting sqref="R51:R51">
    <cfRule dxfId="1" priority="1" stopIfTrue="1" type="expression">
      <formula>EXACT(MID(AS51,29,1),"x")</formula>
    </cfRule>
  </conditionalFormatting>
  <conditionalFormatting sqref="U51:U51">
    <cfRule dxfId="0" priority="1" stopIfTrue="1" type="expression">
      <formula>EXACT(MID(AS51,35,1),"0")</formula>
    </cfRule>
  </conditionalFormatting>
  <conditionalFormatting sqref="U51:U51">
    <cfRule dxfId="1" priority="1" stopIfTrue="1" type="expression">
      <formula>EXACT(MID(AS51,35,1),"x")</formula>
    </cfRule>
  </conditionalFormatting>
  <conditionalFormatting sqref="V51:V51">
    <cfRule dxfId="0" priority="1" stopIfTrue="1" type="expression">
      <formula>EXACT(MID(AS51,37,1),"0")</formula>
    </cfRule>
  </conditionalFormatting>
  <conditionalFormatting sqref="V51:V51">
    <cfRule dxfId="1" priority="1" stopIfTrue="1" type="expression">
      <formula>EXACT(MID(AS51,37,1),"x")</formula>
    </cfRule>
  </conditionalFormatting>
  <conditionalFormatting sqref="AA51:AA51">
    <cfRule dxfId="0" priority="1" stopIfTrue="1" type="expression">
      <formula>EXACT(MID(AS51,47,1),"0")</formula>
    </cfRule>
  </conditionalFormatting>
  <conditionalFormatting sqref="AA51:AA51">
    <cfRule dxfId="1" priority="1" stopIfTrue="1" type="expression">
      <formula>EXACT(MID(AS51,47,1),"x")</formula>
    </cfRule>
  </conditionalFormatting>
  <conditionalFormatting sqref="AB51:AB51">
    <cfRule dxfId="0" priority="1" stopIfTrue="1" type="expression">
      <formula>EXACT(MID(AS51,49,1),"0")</formula>
    </cfRule>
  </conditionalFormatting>
  <conditionalFormatting sqref="AB51:AB51">
    <cfRule dxfId="1" priority="1" stopIfTrue="1" type="expression">
      <formula>EXACT(MID(AS51,49,1),"x")</formula>
    </cfRule>
  </conditionalFormatting>
  <conditionalFormatting sqref="AI51:AI51">
    <cfRule dxfId="0" priority="1" stopIfTrue="1" type="expression">
      <formula>EXACT(MID(AS51,63,1),"0")</formula>
    </cfRule>
  </conditionalFormatting>
  <conditionalFormatting sqref="AI51:AI51">
    <cfRule dxfId="1" priority="1" stopIfTrue="1" type="expression">
      <formula>EXACT(MID(AS51,63,1),"x")</formula>
    </cfRule>
  </conditionalFormatting>
  <conditionalFormatting sqref="AJ51:AJ51">
    <cfRule dxfId="0" priority="1" stopIfTrue="1" type="expression">
      <formula>EXACT(MID(AS51,65,1),"0")</formula>
    </cfRule>
  </conditionalFormatting>
  <conditionalFormatting sqref="AJ51:AJ51">
    <cfRule dxfId="1" priority="1" stopIfTrue="1" type="expression">
      <formula>EXACT(MID(AS51,65,1),"x")</formula>
    </cfRule>
  </conditionalFormatting>
  <conditionalFormatting sqref="AK51:AK51">
    <cfRule dxfId="0" priority="1" stopIfTrue="1" type="expression">
      <formula>EXACT(MID(AS51,67,1),"0")</formula>
    </cfRule>
  </conditionalFormatting>
  <conditionalFormatting sqref="AK51:AK51">
    <cfRule dxfId="1" priority="1" stopIfTrue="1" type="expression">
      <formula>EXACT(MID(AS51,67,1),"x")</formula>
    </cfRule>
  </conditionalFormatting>
  <conditionalFormatting sqref="AL51:AL51">
    <cfRule dxfId="0" priority="1" stopIfTrue="1" type="expression">
      <formula>EXACT(MID(AS51,69,1),"0")</formula>
    </cfRule>
  </conditionalFormatting>
  <conditionalFormatting sqref="AL51:AL51">
    <cfRule dxfId="1" priority="1" stopIfTrue="1" type="expression">
      <formula>EXACT(MID(AS51,69,1),"x")</formula>
    </cfRule>
  </conditionalFormatting>
  <conditionalFormatting sqref="AM51:AM51">
    <cfRule dxfId="0" priority="1" stopIfTrue="1" type="expression">
      <formula>EXACT(MID(AS51,71,1),"0")</formula>
    </cfRule>
  </conditionalFormatting>
  <conditionalFormatting sqref="AM51:AM51">
    <cfRule dxfId="1" priority="1" stopIfTrue="1" type="expression">
      <formula>EXACT(MID(AS51,71,1),"x")</formula>
    </cfRule>
  </conditionalFormatting>
  <conditionalFormatting sqref="AN51:AN51">
    <cfRule dxfId="0" priority="1" stopIfTrue="1" type="expression">
      <formula>EXACT(MID(AS51,73,1),"0")</formula>
    </cfRule>
  </conditionalFormatting>
  <conditionalFormatting sqref="AN51:AN51">
    <cfRule dxfId="1" priority="1" stopIfTrue="1" type="expression">
      <formula>EXACT(MID(AS51,73,1),"x")</formula>
    </cfRule>
  </conditionalFormatting>
  <conditionalFormatting sqref="E52:E52">
    <cfRule dxfId="0" priority="1" stopIfTrue="1" type="expression">
      <formula>EXACT(MID(AS52,3,1),"0")</formula>
    </cfRule>
  </conditionalFormatting>
  <conditionalFormatting sqref="E52:E52">
    <cfRule dxfId="2" priority="1" stopIfTrue="1" type="expression">
      <formula>EXACT(MID(AS52,3,1),"x")</formula>
    </cfRule>
  </conditionalFormatting>
  <conditionalFormatting sqref="F52:F52">
    <cfRule dxfId="0" priority="1" stopIfTrue="1" type="expression">
      <formula>EXACT(MID(AS52,5,1),"0")</formula>
    </cfRule>
  </conditionalFormatting>
  <conditionalFormatting sqref="F52:F52">
    <cfRule dxfId="1" priority="1" stopIfTrue="1" type="expression">
      <formula>EXACT(MID(AS52,5,1),"x")</formula>
    </cfRule>
  </conditionalFormatting>
  <conditionalFormatting sqref="I52:I52">
    <cfRule dxfId="0" priority="1" stopIfTrue="1" type="expression">
      <formula>EXACT(MID(AS52,11,1),"0")</formula>
    </cfRule>
  </conditionalFormatting>
  <conditionalFormatting sqref="I52:I52">
    <cfRule dxfId="1" priority="1" stopIfTrue="1" type="expression">
      <formula>EXACT(MID(AS52,11,1),"x")</formula>
    </cfRule>
  </conditionalFormatting>
  <conditionalFormatting sqref="J52:J52">
    <cfRule dxfId="0" priority="1" stopIfTrue="1" type="expression">
      <formula>EXACT(MID(AS52,13,1),"0")</formula>
    </cfRule>
  </conditionalFormatting>
  <conditionalFormatting sqref="J52:J52">
    <cfRule dxfId="1" priority="1" stopIfTrue="1" type="expression">
      <formula>EXACT(MID(AS52,13,1),"x")</formula>
    </cfRule>
  </conditionalFormatting>
  <conditionalFormatting sqref="K52:K52">
    <cfRule dxfId="0" priority="1" stopIfTrue="1" type="expression">
      <formula>EXACT(MID(AS52,15,1),"0")</formula>
    </cfRule>
  </conditionalFormatting>
  <conditionalFormatting sqref="K52:K52">
    <cfRule dxfId="1" priority="1" stopIfTrue="1" type="expression">
      <formula>EXACT(MID(AS52,15,1),"x")</formula>
    </cfRule>
  </conditionalFormatting>
  <conditionalFormatting sqref="L52:L52">
    <cfRule dxfId="0" priority="1" stopIfTrue="1" type="expression">
      <formula>EXACT(MID(AS52,17,1),"0")</formula>
    </cfRule>
  </conditionalFormatting>
  <conditionalFormatting sqref="L52:L52">
    <cfRule dxfId="1" priority="1" stopIfTrue="1" type="expression">
      <formula>EXACT(MID(AS52,17,1),"x")</formula>
    </cfRule>
  </conditionalFormatting>
  <conditionalFormatting sqref="M52:M52">
    <cfRule dxfId="0" priority="1" stopIfTrue="1" type="expression">
      <formula>EXACT(MID(AS52,19,1),"0")</formula>
    </cfRule>
  </conditionalFormatting>
  <conditionalFormatting sqref="M52:M52">
    <cfRule dxfId="1" priority="1" stopIfTrue="1" type="expression">
      <formula>EXACT(MID(AS52,19,1),"x")</formula>
    </cfRule>
  </conditionalFormatting>
  <conditionalFormatting sqref="N52:N52">
    <cfRule dxfId="0" priority="1" stopIfTrue="1" type="expression">
      <formula>EXACT(MID(AS52,21,1),"0")</formula>
    </cfRule>
  </conditionalFormatting>
  <conditionalFormatting sqref="N52:N52">
    <cfRule dxfId="1" priority="1" stopIfTrue="1" type="expression">
      <formula>EXACT(MID(AS52,21,1),"x")</formula>
    </cfRule>
  </conditionalFormatting>
  <conditionalFormatting sqref="S52:S52">
    <cfRule dxfId="0" priority="1" stopIfTrue="1" type="expression">
      <formula>EXACT(MID(AS52,31,1),"0")</formula>
    </cfRule>
  </conditionalFormatting>
  <conditionalFormatting sqref="S52:S52">
    <cfRule dxfId="1" priority="1" stopIfTrue="1" type="expression">
      <formula>EXACT(MID(AS52,31,1),"x")</formula>
    </cfRule>
  </conditionalFormatting>
  <conditionalFormatting sqref="T52:T52">
    <cfRule dxfId="0" priority="1" stopIfTrue="1" type="expression">
      <formula>EXACT(MID(AS52,33,1),"0")</formula>
    </cfRule>
  </conditionalFormatting>
  <conditionalFormatting sqref="T52:T52">
    <cfRule dxfId="1" priority="1" stopIfTrue="1" type="expression">
      <formula>EXACT(MID(AS52,33,1),"x")</formula>
    </cfRule>
  </conditionalFormatting>
  <conditionalFormatting sqref="W52:W52">
    <cfRule dxfId="0" priority="1" stopIfTrue="1" type="expression">
      <formula>EXACT(MID(AS52,39,1),"0")</formula>
    </cfRule>
  </conditionalFormatting>
  <conditionalFormatting sqref="W52:W52">
    <cfRule dxfId="1" priority="1" stopIfTrue="1" type="expression">
      <formula>EXACT(MID(AS52,39,1),"x")</formula>
    </cfRule>
  </conditionalFormatting>
  <conditionalFormatting sqref="X52:X52">
    <cfRule dxfId="0" priority="1" stopIfTrue="1" type="expression">
      <formula>EXACT(MID(AS52,41,1),"0")</formula>
    </cfRule>
  </conditionalFormatting>
  <conditionalFormatting sqref="X52:X52">
    <cfRule dxfId="1" priority="1" stopIfTrue="1" type="expression">
      <formula>EXACT(MID(AS52,41,1),"x")</formula>
    </cfRule>
  </conditionalFormatting>
  <conditionalFormatting sqref="Y52:Y52">
    <cfRule dxfId="0" priority="1" stopIfTrue="1" type="expression">
      <formula>EXACT(MID(AS52,43,1),"0")</formula>
    </cfRule>
  </conditionalFormatting>
  <conditionalFormatting sqref="Y52:Y52">
    <cfRule dxfId="1" priority="1" stopIfTrue="1" type="expression">
      <formula>EXACT(MID(AS52,43,1),"x")</formula>
    </cfRule>
  </conditionalFormatting>
  <conditionalFormatting sqref="Z52:Z52">
    <cfRule dxfId="0" priority="1" stopIfTrue="1" type="expression">
      <formula>EXACT(MID(AS52,45,1),"0")</formula>
    </cfRule>
  </conditionalFormatting>
  <conditionalFormatting sqref="Z52:Z52">
    <cfRule dxfId="1" priority="1" stopIfTrue="1" type="expression">
      <formula>EXACT(MID(AS52,45,1),"x")</formula>
    </cfRule>
  </conditionalFormatting>
  <conditionalFormatting sqref="AC52:AC52">
    <cfRule dxfId="0" priority="1" stopIfTrue="1" type="expression">
      <formula>EXACT(MID(AS52,51,1),"0")</formula>
    </cfRule>
  </conditionalFormatting>
  <conditionalFormatting sqref="AC52:AC52">
    <cfRule dxfId="1" priority="1" stopIfTrue="1" type="expression">
      <formula>EXACT(MID(AS52,51,1),"x")</formula>
    </cfRule>
  </conditionalFormatting>
  <conditionalFormatting sqref="AD52:AD52">
    <cfRule dxfId="0" priority="1" stopIfTrue="1" type="expression">
      <formula>EXACT(MID(AS52,53,1),"0")</formula>
    </cfRule>
  </conditionalFormatting>
  <conditionalFormatting sqref="AD52:AD52">
    <cfRule dxfId="1" priority="1" stopIfTrue="1" type="expression">
      <formula>EXACT(MID(AS52,53,1),"x")</formula>
    </cfRule>
  </conditionalFormatting>
  <conditionalFormatting sqref="AE52:AE52">
    <cfRule dxfId="0" priority="1" stopIfTrue="1" type="expression">
      <formula>EXACT(MID(AS52,55,1),"0")</formula>
    </cfRule>
  </conditionalFormatting>
  <conditionalFormatting sqref="AE52:AE52">
    <cfRule dxfId="1" priority="1" stopIfTrue="1" type="expression">
      <formula>EXACT(MID(AS52,55,1),"x")</formula>
    </cfRule>
  </conditionalFormatting>
  <conditionalFormatting sqref="AF52:AF52">
    <cfRule dxfId="0" priority="1" stopIfTrue="1" type="expression">
      <formula>EXACT(MID(AS52,57,1),"0")</formula>
    </cfRule>
  </conditionalFormatting>
  <conditionalFormatting sqref="AF52:AF52">
    <cfRule dxfId="1" priority="1" stopIfTrue="1" type="expression">
      <formula>EXACT(MID(AS52,57,1),"x")</formula>
    </cfRule>
  </conditionalFormatting>
  <conditionalFormatting sqref="AG52:AG52">
    <cfRule dxfId="0" priority="1" stopIfTrue="1" type="expression">
      <formula>EXACT(MID(AS52,59,1),"0")</formula>
    </cfRule>
  </conditionalFormatting>
  <conditionalFormatting sqref="AG52:AG52">
    <cfRule dxfId="1" priority="1" stopIfTrue="1" type="expression">
      <formula>EXACT(MID(AS52,59,1),"x")</formula>
    </cfRule>
  </conditionalFormatting>
  <conditionalFormatting sqref="AH52:AH52">
    <cfRule dxfId="0" priority="1" stopIfTrue="1" type="expression">
      <formula>EXACT(MID(AS52,61,1),"0")</formula>
    </cfRule>
  </conditionalFormatting>
  <conditionalFormatting sqref="AH52:AH52">
    <cfRule dxfId="1" priority="1" stopIfTrue="1" type="expression">
      <formula>EXACT(MID(AS52,61,1),"x")</formula>
    </cfRule>
  </conditionalFormatting>
  <conditionalFormatting sqref="AO52:AO52">
    <cfRule dxfId="0" priority="1" stopIfTrue="1" type="expression">
      <formula>EXACT(MID(AS52,75,1),"0")</formula>
    </cfRule>
  </conditionalFormatting>
  <conditionalFormatting sqref="AO52:AO52">
    <cfRule dxfId="1" priority="1" stopIfTrue="1" type="expression">
      <formula>EXACT(MID(AS52,75,1),"x")</formula>
    </cfRule>
  </conditionalFormatting>
  <conditionalFormatting sqref="AP52:AP52">
    <cfRule dxfId="0" priority="1" stopIfTrue="1" type="expression">
      <formula>EXACT(MID(AS52,77,1),"0")</formula>
    </cfRule>
  </conditionalFormatting>
  <conditionalFormatting sqref="AP52:AP52">
    <cfRule dxfId="1" priority="1" stopIfTrue="1" type="expression">
      <formula>EXACT(MID(AS52,77,1),"x")</formula>
    </cfRule>
  </conditionalFormatting>
  <conditionalFormatting sqref="AQ52:AQ52">
    <cfRule dxfId="0" priority="1" stopIfTrue="1" type="expression">
      <formula>EXACT(MID(AS52,79,1),"0")</formula>
    </cfRule>
  </conditionalFormatting>
  <conditionalFormatting sqref="AQ52:AQ52">
    <cfRule dxfId="1" priority="1" stopIfTrue="1" type="expression">
      <formula>EXACT(MID(AS52,79,1),"x")</formula>
    </cfRule>
  </conditionalFormatting>
  <conditionalFormatting sqref="AR52:AR52">
    <cfRule dxfId="0" priority="1" stopIfTrue="1" type="expression">
      <formula>EXACT(MID(AS52,81,1),"0")</formula>
    </cfRule>
  </conditionalFormatting>
  <conditionalFormatting sqref="AR52:AR52">
    <cfRule dxfId="1" priority="1" stopIfTrue="1" type="expression">
      <formula>EXACT(MID(AS52,81,1),"x")</formula>
    </cfRule>
  </conditionalFormatting>
  <conditionalFormatting sqref="A52:A52">
    <cfRule dxfId="3" priority="1" stopIfTrue="1" type="expression">
      <formula>EXACT(AT52,"4")</formula>
    </cfRule>
  </conditionalFormatting>
  <conditionalFormatting sqref="A52:A52">
    <cfRule dxfId="3" priority="1" stopIfTrue="1" type="expression">
      <formula>EXACT(AT52,"2")</formula>
    </cfRule>
  </conditionalFormatting>
  <conditionalFormatting sqref="A52:A52">
    <cfRule dxfId="3" priority="1" stopIfTrue="1" type="expression">
      <formula>EXACT(AT52,"1")</formula>
    </cfRule>
  </conditionalFormatting>
  <conditionalFormatting sqref="G52:G52">
    <cfRule dxfId="0" priority="1" stopIfTrue="1" type="expression">
      <formula>EXACT(MID(AS52,7,1),"0")</formula>
    </cfRule>
  </conditionalFormatting>
  <conditionalFormatting sqref="G52:G52">
    <cfRule dxfId="1" priority="1" stopIfTrue="1" type="expression">
      <formula>EXACT(MID(AS52,7,1),"x")</formula>
    </cfRule>
  </conditionalFormatting>
  <conditionalFormatting sqref="H52:H52">
    <cfRule dxfId="0" priority="1" stopIfTrue="1" type="expression">
      <formula>EXACT(MID(AS52,9,1),"0")</formula>
    </cfRule>
  </conditionalFormatting>
  <conditionalFormatting sqref="H52:H52">
    <cfRule dxfId="1" priority="1" stopIfTrue="1" type="expression">
      <formula>EXACT(MID(AS52,9,1),"x")</formula>
    </cfRule>
  </conditionalFormatting>
  <conditionalFormatting sqref="O52:O52">
    <cfRule dxfId="0" priority="1" stopIfTrue="1" type="expression">
      <formula>EXACT(MID(AS52,23,1),"0")</formula>
    </cfRule>
  </conditionalFormatting>
  <conditionalFormatting sqref="O52:O52">
    <cfRule dxfId="1" priority="1" stopIfTrue="1" type="expression">
      <formula>EXACT(MID(AS52,23,1),"x")</formula>
    </cfRule>
  </conditionalFormatting>
  <conditionalFormatting sqref="P52:P52">
    <cfRule dxfId="0" priority="1" stopIfTrue="1" type="expression">
      <formula>EXACT(MID(AS52,25,1),"0")</formula>
    </cfRule>
  </conditionalFormatting>
  <conditionalFormatting sqref="P52:P52">
    <cfRule dxfId="1" priority="1" stopIfTrue="1" type="expression">
      <formula>EXACT(MID(AS52,25,1),"x")</formula>
    </cfRule>
  </conditionalFormatting>
  <conditionalFormatting sqref="Q52:Q52">
    <cfRule dxfId="0" priority="1" stopIfTrue="1" type="expression">
      <formula>EXACT(MID(AS52,27,1),"0")</formula>
    </cfRule>
  </conditionalFormatting>
  <conditionalFormatting sqref="Q52:Q52">
    <cfRule dxfId="1" priority="1" stopIfTrue="1" type="expression">
      <formula>EXACT(MID(AS52,27,1),"x")</formula>
    </cfRule>
  </conditionalFormatting>
  <conditionalFormatting sqref="R52:R52">
    <cfRule dxfId="0" priority="1" stopIfTrue="1" type="expression">
      <formula>EXACT(MID(AS52,29,1),"0")</formula>
    </cfRule>
  </conditionalFormatting>
  <conditionalFormatting sqref="R52:R52">
    <cfRule dxfId="1" priority="1" stopIfTrue="1" type="expression">
      <formula>EXACT(MID(AS52,29,1),"x")</formula>
    </cfRule>
  </conditionalFormatting>
  <conditionalFormatting sqref="U52:U52">
    <cfRule dxfId="0" priority="1" stopIfTrue="1" type="expression">
      <formula>EXACT(MID(AS52,35,1),"0")</formula>
    </cfRule>
  </conditionalFormatting>
  <conditionalFormatting sqref="U52:U52">
    <cfRule dxfId="1" priority="1" stopIfTrue="1" type="expression">
      <formula>EXACT(MID(AS52,35,1),"x")</formula>
    </cfRule>
  </conditionalFormatting>
  <conditionalFormatting sqref="V52:V52">
    <cfRule dxfId="0" priority="1" stopIfTrue="1" type="expression">
      <formula>EXACT(MID(AS52,37,1),"0")</formula>
    </cfRule>
  </conditionalFormatting>
  <conditionalFormatting sqref="V52:V52">
    <cfRule dxfId="1" priority="1" stopIfTrue="1" type="expression">
      <formula>EXACT(MID(AS52,37,1),"x")</formula>
    </cfRule>
  </conditionalFormatting>
  <conditionalFormatting sqref="AA52:AA52">
    <cfRule dxfId="0" priority="1" stopIfTrue="1" type="expression">
      <formula>EXACT(MID(AS52,47,1),"0")</formula>
    </cfRule>
  </conditionalFormatting>
  <conditionalFormatting sqref="AA52:AA52">
    <cfRule dxfId="1" priority="1" stopIfTrue="1" type="expression">
      <formula>EXACT(MID(AS52,47,1),"x")</formula>
    </cfRule>
  </conditionalFormatting>
  <conditionalFormatting sqref="AB52:AB52">
    <cfRule dxfId="0" priority="1" stopIfTrue="1" type="expression">
      <formula>EXACT(MID(AS52,49,1),"0")</formula>
    </cfRule>
  </conditionalFormatting>
  <conditionalFormatting sqref="AB52:AB52">
    <cfRule dxfId="1" priority="1" stopIfTrue="1" type="expression">
      <formula>EXACT(MID(AS52,49,1),"x")</formula>
    </cfRule>
  </conditionalFormatting>
  <conditionalFormatting sqref="AI52:AI52">
    <cfRule dxfId="0" priority="1" stopIfTrue="1" type="expression">
      <formula>EXACT(MID(AS52,63,1),"0")</formula>
    </cfRule>
  </conditionalFormatting>
  <conditionalFormatting sqref="AI52:AI52">
    <cfRule dxfId="1" priority="1" stopIfTrue="1" type="expression">
      <formula>EXACT(MID(AS52,63,1),"x")</formula>
    </cfRule>
  </conditionalFormatting>
  <conditionalFormatting sqref="AJ52:AJ52">
    <cfRule dxfId="0" priority="1" stopIfTrue="1" type="expression">
      <formula>EXACT(MID(AS52,65,1),"0")</formula>
    </cfRule>
  </conditionalFormatting>
  <conditionalFormatting sqref="AJ52:AJ52">
    <cfRule dxfId="1" priority="1" stopIfTrue="1" type="expression">
      <formula>EXACT(MID(AS52,65,1),"x")</formula>
    </cfRule>
  </conditionalFormatting>
  <conditionalFormatting sqref="AK52:AK52">
    <cfRule dxfId="0" priority="1" stopIfTrue="1" type="expression">
      <formula>EXACT(MID(AS52,67,1),"0")</formula>
    </cfRule>
  </conditionalFormatting>
  <conditionalFormatting sqref="AK52:AK52">
    <cfRule dxfId="1" priority="1" stopIfTrue="1" type="expression">
      <formula>EXACT(MID(AS52,67,1),"x")</formula>
    </cfRule>
  </conditionalFormatting>
  <conditionalFormatting sqref="AL52:AL52">
    <cfRule dxfId="0" priority="1" stopIfTrue="1" type="expression">
      <formula>EXACT(MID(AS52,69,1),"0")</formula>
    </cfRule>
  </conditionalFormatting>
  <conditionalFormatting sqref="AL52:AL52">
    <cfRule dxfId="1" priority="1" stopIfTrue="1" type="expression">
      <formula>EXACT(MID(AS52,69,1),"x")</formula>
    </cfRule>
  </conditionalFormatting>
  <conditionalFormatting sqref="AM52:AM52">
    <cfRule dxfId="0" priority="1" stopIfTrue="1" type="expression">
      <formula>EXACT(MID(AS52,71,1),"0")</formula>
    </cfRule>
  </conditionalFormatting>
  <conditionalFormatting sqref="AM52:AM52">
    <cfRule dxfId="1" priority="1" stopIfTrue="1" type="expression">
      <formula>EXACT(MID(AS52,71,1),"x")</formula>
    </cfRule>
  </conditionalFormatting>
  <conditionalFormatting sqref="AN52:AN52">
    <cfRule dxfId="0" priority="1" stopIfTrue="1" type="expression">
      <formula>EXACT(MID(AS52,73,1),"0")</formula>
    </cfRule>
  </conditionalFormatting>
  <conditionalFormatting sqref="AN52:AN52">
    <cfRule dxfId="1" priority="1" stopIfTrue="1" type="expression">
      <formula>EXACT(MID(AS52,73,1),"x")</formula>
    </cfRule>
  </conditionalFormatting>
  <conditionalFormatting sqref="E53:E53">
    <cfRule dxfId="0" priority="1" stopIfTrue="1" type="expression">
      <formula>EXACT(MID(AS53,3,1),"0")</formula>
    </cfRule>
  </conditionalFormatting>
  <conditionalFormatting sqref="E53:E53">
    <cfRule dxfId="2" priority="1" stopIfTrue="1" type="expression">
      <formula>EXACT(MID(AS53,3,1),"x")</formula>
    </cfRule>
  </conditionalFormatting>
  <conditionalFormatting sqref="F53:F53">
    <cfRule dxfId="0" priority="1" stopIfTrue="1" type="expression">
      <formula>EXACT(MID(AS53,5,1),"0")</formula>
    </cfRule>
  </conditionalFormatting>
  <conditionalFormatting sqref="F53:F53">
    <cfRule dxfId="1" priority="1" stopIfTrue="1" type="expression">
      <formula>EXACT(MID(AS53,5,1),"x")</formula>
    </cfRule>
  </conditionalFormatting>
  <conditionalFormatting sqref="I53:I53">
    <cfRule dxfId="0" priority="1" stopIfTrue="1" type="expression">
      <formula>EXACT(MID(AS53,11,1),"0")</formula>
    </cfRule>
  </conditionalFormatting>
  <conditionalFormatting sqref="I53:I53">
    <cfRule dxfId="1" priority="1" stopIfTrue="1" type="expression">
      <formula>EXACT(MID(AS53,11,1),"x")</formula>
    </cfRule>
  </conditionalFormatting>
  <conditionalFormatting sqref="J53:J53">
    <cfRule dxfId="0" priority="1" stopIfTrue="1" type="expression">
      <formula>EXACT(MID(AS53,13,1),"0")</formula>
    </cfRule>
  </conditionalFormatting>
  <conditionalFormatting sqref="J53:J53">
    <cfRule dxfId="1" priority="1" stopIfTrue="1" type="expression">
      <formula>EXACT(MID(AS53,13,1),"x")</formula>
    </cfRule>
  </conditionalFormatting>
  <conditionalFormatting sqref="K53:K53">
    <cfRule dxfId="0" priority="1" stopIfTrue="1" type="expression">
      <formula>EXACT(MID(AS53,15,1),"0")</formula>
    </cfRule>
  </conditionalFormatting>
  <conditionalFormatting sqref="K53:K53">
    <cfRule dxfId="1" priority="1" stopIfTrue="1" type="expression">
      <formula>EXACT(MID(AS53,15,1),"x")</formula>
    </cfRule>
  </conditionalFormatting>
  <conditionalFormatting sqref="L53:L53">
    <cfRule dxfId="0" priority="1" stopIfTrue="1" type="expression">
      <formula>EXACT(MID(AS53,17,1),"0")</formula>
    </cfRule>
  </conditionalFormatting>
  <conditionalFormatting sqref="L53:L53">
    <cfRule dxfId="1" priority="1" stopIfTrue="1" type="expression">
      <formula>EXACT(MID(AS53,17,1),"x")</formula>
    </cfRule>
  </conditionalFormatting>
  <conditionalFormatting sqref="M53:M53">
    <cfRule dxfId="0" priority="1" stopIfTrue="1" type="expression">
      <formula>EXACT(MID(AS53,19,1),"0")</formula>
    </cfRule>
  </conditionalFormatting>
  <conditionalFormatting sqref="M53:M53">
    <cfRule dxfId="1" priority="1" stopIfTrue="1" type="expression">
      <formula>EXACT(MID(AS53,19,1),"x")</formula>
    </cfRule>
  </conditionalFormatting>
  <conditionalFormatting sqref="N53:N53">
    <cfRule dxfId="0" priority="1" stopIfTrue="1" type="expression">
      <formula>EXACT(MID(AS53,21,1),"0")</formula>
    </cfRule>
  </conditionalFormatting>
  <conditionalFormatting sqref="N53:N53">
    <cfRule dxfId="1" priority="1" stopIfTrue="1" type="expression">
      <formula>EXACT(MID(AS53,21,1),"x")</formula>
    </cfRule>
  </conditionalFormatting>
  <conditionalFormatting sqref="S53:S53">
    <cfRule dxfId="0" priority="1" stopIfTrue="1" type="expression">
      <formula>EXACT(MID(AS53,31,1),"0")</formula>
    </cfRule>
  </conditionalFormatting>
  <conditionalFormatting sqref="S53:S53">
    <cfRule dxfId="1" priority="1" stopIfTrue="1" type="expression">
      <formula>EXACT(MID(AS53,31,1),"x")</formula>
    </cfRule>
  </conditionalFormatting>
  <conditionalFormatting sqref="T53:T53">
    <cfRule dxfId="0" priority="1" stopIfTrue="1" type="expression">
      <formula>EXACT(MID(AS53,33,1),"0")</formula>
    </cfRule>
  </conditionalFormatting>
  <conditionalFormatting sqref="T53:T53">
    <cfRule dxfId="1" priority="1" stopIfTrue="1" type="expression">
      <formula>EXACT(MID(AS53,33,1),"x")</formula>
    </cfRule>
  </conditionalFormatting>
  <conditionalFormatting sqref="W53:W53">
    <cfRule dxfId="0" priority="1" stopIfTrue="1" type="expression">
      <formula>EXACT(MID(AS53,39,1),"0")</formula>
    </cfRule>
  </conditionalFormatting>
  <conditionalFormatting sqref="W53:W53">
    <cfRule dxfId="1" priority="1" stopIfTrue="1" type="expression">
      <formula>EXACT(MID(AS53,39,1),"x")</formula>
    </cfRule>
  </conditionalFormatting>
  <conditionalFormatting sqref="X53:X53">
    <cfRule dxfId="0" priority="1" stopIfTrue="1" type="expression">
      <formula>EXACT(MID(AS53,41,1),"0")</formula>
    </cfRule>
  </conditionalFormatting>
  <conditionalFormatting sqref="X53:X53">
    <cfRule dxfId="1" priority="1" stopIfTrue="1" type="expression">
      <formula>EXACT(MID(AS53,41,1),"x")</formula>
    </cfRule>
  </conditionalFormatting>
  <conditionalFormatting sqref="Y53:Y53">
    <cfRule dxfId="0" priority="1" stopIfTrue="1" type="expression">
      <formula>EXACT(MID(AS53,43,1),"0")</formula>
    </cfRule>
  </conditionalFormatting>
  <conditionalFormatting sqref="Y53:Y53">
    <cfRule dxfId="1" priority="1" stopIfTrue="1" type="expression">
      <formula>EXACT(MID(AS53,43,1),"x")</formula>
    </cfRule>
  </conditionalFormatting>
  <conditionalFormatting sqref="Z53:Z53">
    <cfRule dxfId="0" priority="1" stopIfTrue="1" type="expression">
      <formula>EXACT(MID(AS53,45,1),"0")</formula>
    </cfRule>
  </conditionalFormatting>
  <conditionalFormatting sqref="Z53:Z53">
    <cfRule dxfId="1" priority="1" stopIfTrue="1" type="expression">
      <formula>EXACT(MID(AS53,45,1),"x")</formula>
    </cfRule>
  </conditionalFormatting>
  <conditionalFormatting sqref="AC53:AC53">
    <cfRule dxfId="0" priority="1" stopIfTrue="1" type="expression">
      <formula>EXACT(MID(AS53,51,1),"0")</formula>
    </cfRule>
  </conditionalFormatting>
  <conditionalFormatting sqref="AC53:AC53">
    <cfRule dxfId="1" priority="1" stopIfTrue="1" type="expression">
      <formula>EXACT(MID(AS53,51,1),"x")</formula>
    </cfRule>
  </conditionalFormatting>
  <conditionalFormatting sqref="AD53:AD53">
    <cfRule dxfId="0" priority="1" stopIfTrue="1" type="expression">
      <formula>EXACT(MID(AS53,53,1),"0")</formula>
    </cfRule>
  </conditionalFormatting>
  <conditionalFormatting sqref="AD53:AD53">
    <cfRule dxfId="1" priority="1" stopIfTrue="1" type="expression">
      <formula>EXACT(MID(AS53,53,1),"x")</formula>
    </cfRule>
  </conditionalFormatting>
  <conditionalFormatting sqref="AE53:AE53">
    <cfRule dxfId="0" priority="1" stopIfTrue="1" type="expression">
      <formula>EXACT(MID(AS53,55,1),"0")</formula>
    </cfRule>
  </conditionalFormatting>
  <conditionalFormatting sqref="AE53:AE53">
    <cfRule dxfId="1" priority="1" stopIfTrue="1" type="expression">
      <formula>EXACT(MID(AS53,55,1),"x")</formula>
    </cfRule>
  </conditionalFormatting>
  <conditionalFormatting sqref="AF53:AF53">
    <cfRule dxfId="0" priority="1" stopIfTrue="1" type="expression">
      <formula>EXACT(MID(AS53,57,1),"0")</formula>
    </cfRule>
  </conditionalFormatting>
  <conditionalFormatting sqref="AF53:AF53">
    <cfRule dxfId="1" priority="1" stopIfTrue="1" type="expression">
      <formula>EXACT(MID(AS53,57,1),"x")</formula>
    </cfRule>
  </conditionalFormatting>
  <conditionalFormatting sqref="AG53:AG53">
    <cfRule dxfId="0" priority="1" stopIfTrue="1" type="expression">
      <formula>EXACT(MID(AS53,59,1),"0")</formula>
    </cfRule>
  </conditionalFormatting>
  <conditionalFormatting sqref="AG53:AG53">
    <cfRule dxfId="1" priority="1" stopIfTrue="1" type="expression">
      <formula>EXACT(MID(AS53,59,1),"x")</formula>
    </cfRule>
  </conditionalFormatting>
  <conditionalFormatting sqref="AH53:AH53">
    <cfRule dxfId="0" priority="1" stopIfTrue="1" type="expression">
      <formula>EXACT(MID(AS53,61,1),"0")</formula>
    </cfRule>
  </conditionalFormatting>
  <conditionalFormatting sqref="AH53:AH53">
    <cfRule dxfId="1" priority="1" stopIfTrue="1" type="expression">
      <formula>EXACT(MID(AS53,61,1),"x")</formula>
    </cfRule>
  </conditionalFormatting>
  <conditionalFormatting sqref="AO53:AO53">
    <cfRule dxfId="0" priority="1" stopIfTrue="1" type="expression">
      <formula>EXACT(MID(AS53,75,1),"0")</formula>
    </cfRule>
  </conditionalFormatting>
  <conditionalFormatting sqref="AO53:AO53">
    <cfRule dxfId="1" priority="1" stopIfTrue="1" type="expression">
      <formula>EXACT(MID(AS53,75,1),"x")</formula>
    </cfRule>
  </conditionalFormatting>
  <conditionalFormatting sqref="AP53:AP53">
    <cfRule dxfId="0" priority="1" stopIfTrue="1" type="expression">
      <formula>EXACT(MID(AS53,77,1),"0")</formula>
    </cfRule>
  </conditionalFormatting>
  <conditionalFormatting sqref="AP53:AP53">
    <cfRule dxfId="1" priority="1" stopIfTrue="1" type="expression">
      <formula>EXACT(MID(AS53,77,1),"x")</formula>
    </cfRule>
  </conditionalFormatting>
  <conditionalFormatting sqref="AQ53:AQ53">
    <cfRule dxfId="0" priority="1" stopIfTrue="1" type="expression">
      <formula>EXACT(MID(AS53,79,1),"0")</formula>
    </cfRule>
  </conditionalFormatting>
  <conditionalFormatting sqref="AQ53:AQ53">
    <cfRule dxfId="1" priority="1" stopIfTrue="1" type="expression">
      <formula>EXACT(MID(AS53,79,1),"x")</formula>
    </cfRule>
  </conditionalFormatting>
  <conditionalFormatting sqref="AR53:AR53">
    <cfRule dxfId="0" priority="1" stopIfTrue="1" type="expression">
      <formula>EXACT(MID(AS53,81,1),"0")</formula>
    </cfRule>
  </conditionalFormatting>
  <conditionalFormatting sqref="AR53:AR53">
    <cfRule dxfId="1" priority="1" stopIfTrue="1" type="expression">
      <formula>EXACT(MID(AS53,81,1),"x")</formula>
    </cfRule>
  </conditionalFormatting>
  <conditionalFormatting sqref="A53:A53">
    <cfRule dxfId="3" priority="1" stopIfTrue="1" type="expression">
      <formula>EXACT(AT53,"4")</formula>
    </cfRule>
  </conditionalFormatting>
  <conditionalFormatting sqref="A53:A53">
    <cfRule dxfId="3" priority="1" stopIfTrue="1" type="expression">
      <formula>EXACT(AT53,"2")</formula>
    </cfRule>
  </conditionalFormatting>
  <conditionalFormatting sqref="A53:A53">
    <cfRule dxfId="3" priority="1" stopIfTrue="1" type="expression">
      <formula>EXACT(AT53,"1")</formula>
    </cfRule>
  </conditionalFormatting>
  <conditionalFormatting sqref="G53:G53">
    <cfRule dxfId="0" priority="1" stopIfTrue="1" type="expression">
      <formula>EXACT(MID(AS53,7,1),"0")</formula>
    </cfRule>
  </conditionalFormatting>
  <conditionalFormatting sqref="G53:G53">
    <cfRule dxfId="1" priority="1" stopIfTrue="1" type="expression">
      <formula>EXACT(MID(AS53,7,1),"x")</formula>
    </cfRule>
  </conditionalFormatting>
  <conditionalFormatting sqref="H53:H53">
    <cfRule dxfId="0" priority="1" stopIfTrue="1" type="expression">
      <formula>EXACT(MID(AS53,9,1),"0")</formula>
    </cfRule>
  </conditionalFormatting>
  <conditionalFormatting sqref="H53:H53">
    <cfRule dxfId="1" priority="1" stopIfTrue="1" type="expression">
      <formula>EXACT(MID(AS53,9,1),"x")</formula>
    </cfRule>
  </conditionalFormatting>
  <conditionalFormatting sqref="O53:O53">
    <cfRule dxfId="0" priority="1" stopIfTrue="1" type="expression">
      <formula>EXACT(MID(AS53,23,1),"0")</formula>
    </cfRule>
  </conditionalFormatting>
  <conditionalFormatting sqref="O53:O53">
    <cfRule dxfId="1" priority="1" stopIfTrue="1" type="expression">
      <formula>EXACT(MID(AS53,23,1),"x")</formula>
    </cfRule>
  </conditionalFormatting>
  <conditionalFormatting sqref="P53:P53">
    <cfRule dxfId="0" priority="1" stopIfTrue="1" type="expression">
      <formula>EXACT(MID(AS53,25,1),"0")</formula>
    </cfRule>
  </conditionalFormatting>
  <conditionalFormatting sqref="P53:P53">
    <cfRule dxfId="1" priority="1" stopIfTrue="1" type="expression">
      <formula>EXACT(MID(AS53,25,1),"x")</formula>
    </cfRule>
  </conditionalFormatting>
  <conditionalFormatting sqref="Q53:Q53">
    <cfRule dxfId="0" priority="1" stopIfTrue="1" type="expression">
      <formula>EXACT(MID(AS53,27,1),"0")</formula>
    </cfRule>
  </conditionalFormatting>
  <conditionalFormatting sqref="Q53:Q53">
    <cfRule dxfId="1" priority="1" stopIfTrue="1" type="expression">
      <formula>EXACT(MID(AS53,27,1),"x")</formula>
    </cfRule>
  </conditionalFormatting>
  <conditionalFormatting sqref="R53:R53">
    <cfRule dxfId="0" priority="1" stopIfTrue="1" type="expression">
      <formula>EXACT(MID(AS53,29,1),"0")</formula>
    </cfRule>
  </conditionalFormatting>
  <conditionalFormatting sqref="R53:R53">
    <cfRule dxfId="1" priority="1" stopIfTrue="1" type="expression">
      <formula>EXACT(MID(AS53,29,1),"x")</formula>
    </cfRule>
  </conditionalFormatting>
  <conditionalFormatting sqref="U53:U53">
    <cfRule dxfId="0" priority="1" stopIfTrue="1" type="expression">
      <formula>EXACT(MID(AS53,35,1),"0")</formula>
    </cfRule>
  </conditionalFormatting>
  <conditionalFormatting sqref="U53:U53">
    <cfRule dxfId="1" priority="1" stopIfTrue="1" type="expression">
      <formula>EXACT(MID(AS53,35,1),"x")</formula>
    </cfRule>
  </conditionalFormatting>
  <conditionalFormatting sqref="V53:V53">
    <cfRule dxfId="0" priority="1" stopIfTrue="1" type="expression">
      <formula>EXACT(MID(AS53,37,1),"0")</formula>
    </cfRule>
  </conditionalFormatting>
  <conditionalFormatting sqref="V53:V53">
    <cfRule dxfId="1" priority="1" stopIfTrue="1" type="expression">
      <formula>EXACT(MID(AS53,37,1),"x")</formula>
    </cfRule>
  </conditionalFormatting>
  <conditionalFormatting sqref="AA53:AA53">
    <cfRule dxfId="0" priority="1" stopIfTrue="1" type="expression">
      <formula>EXACT(MID(AS53,47,1),"0")</formula>
    </cfRule>
  </conditionalFormatting>
  <conditionalFormatting sqref="AA53:AA53">
    <cfRule dxfId="1" priority="1" stopIfTrue="1" type="expression">
      <formula>EXACT(MID(AS53,47,1),"x")</formula>
    </cfRule>
  </conditionalFormatting>
  <conditionalFormatting sqref="AB53:AB53">
    <cfRule dxfId="0" priority="1" stopIfTrue="1" type="expression">
      <formula>EXACT(MID(AS53,49,1),"0")</formula>
    </cfRule>
  </conditionalFormatting>
  <conditionalFormatting sqref="AB53:AB53">
    <cfRule dxfId="1" priority="1" stopIfTrue="1" type="expression">
      <formula>EXACT(MID(AS53,49,1),"x")</formula>
    </cfRule>
  </conditionalFormatting>
  <conditionalFormatting sqref="AI53:AI53">
    <cfRule dxfId="0" priority="1" stopIfTrue="1" type="expression">
      <formula>EXACT(MID(AS53,63,1),"0")</formula>
    </cfRule>
  </conditionalFormatting>
  <conditionalFormatting sqref="AI53:AI53">
    <cfRule dxfId="1" priority="1" stopIfTrue="1" type="expression">
      <formula>EXACT(MID(AS53,63,1),"x")</formula>
    </cfRule>
  </conditionalFormatting>
  <conditionalFormatting sqref="AJ53:AJ53">
    <cfRule dxfId="0" priority="1" stopIfTrue="1" type="expression">
      <formula>EXACT(MID(AS53,65,1),"0")</formula>
    </cfRule>
  </conditionalFormatting>
  <conditionalFormatting sqref="AJ53:AJ53">
    <cfRule dxfId="1" priority="1" stopIfTrue="1" type="expression">
      <formula>EXACT(MID(AS53,65,1),"x")</formula>
    </cfRule>
  </conditionalFormatting>
  <conditionalFormatting sqref="AK53:AK53">
    <cfRule dxfId="0" priority="1" stopIfTrue="1" type="expression">
      <formula>EXACT(MID(AS53,67,1),"0")</formula>
    </cfRule>
  </conditionalFormatting>
  <conditionalFormatting sqref="AK53:AK53">
    <cfRule dxfId="1" priority="1" stopIfTrue="1" type="expression">
      <formula>EXACT(MID(AS53,67,1),"x")</formula>
    </cfRule>
  </conditionalFormatting>
  <conditionalFormatting sqref="AL53:AL53">
    <cfRule dxfId="0" priority="1" stopIfTrue="1" type="expression">
      <formula>EXACT(MID(AS53,69,1),"0")</formula>
    </cfRule>
  </conditionalFormatting>
  <conditionalFormatting sqref="AL53:AL53">
    <cfRule dxfId="1" priority="1" stopIfTrue="1" type="expression">
      <formula>EXACT(MID(AS53,69,1),"x")</formula>
    </cfRule>
  </conditionalFormatting>
  <conditionalFormatting sqref="AM53:AM53">
    <cfRule dxfId="0" priority="1" stopIfTrue="1" type="expression">
      <formula>EXACT(MID(AS53,71,1),"0")</formula>
    </cfRule>
  </conditionalFormatting>
  <conditionalFormatting sqref="AM53:AM53">
    <cfRule dxfId="1" priority="1" stopIfTrue="1" type="expression">
      <formula>EXACT(MID(AS53,71,1),"x")</formula>
    </cfRule>
  </conditionalFormatting>
  <conditionalFormatting sqref="AN53:AN53">
    <cfRule dxfId="0" priority="1" stopIfTrue="1" type="expression">
      <formula>EXACT(MID(AS53,73,1),"0")</formula>
    </cfRule>
  </conditionalFormatting>
  <conditionalFormatting sqref="AN53:AN53">
    <cfRule dxfId="1" priority="1" stopIfTrue="1" type="expression">
      <formula>EXACT(MID(AS53,73,1),"x")</formula>
    </cfRule>
  </conditionalFormatting>
  <conditionalFormatting sqref="E54:E54">
    <cfRule dxfId="0" priority="1" stopIfTrue="1" type="expression">
      <formula>EXACT(MID(AS54,3,1),"0")</formula>
    </cfRule>
  </conditionalFormatting>
  <conditionalFormatting sqref="E54:E54">
    <cfRule dxfId="2" priority="1" stopIfTrue="1" type="expression">
      <formula>EXACT(MID(AS54,3,1),"x")</formula>
    </cfRule>
  </conditionalFormatting>
  <conditionalFormatting sqref="F54:F54">
    <cfRule dxfId="0" priority="1" stopIfTrue="1" type="expression">
      <formula>EXACT(MID(AS54,5,1),"0")</formula>
    </cfRule>
  </conditionalFormatting>
  <conditionalFormatting sqref="F54:F54">
    <cfRule dxfId="1" priority="1" stopIfTrue="1" type="expression">
      <formula>EXACT(MID(AS54,5,1),"x")</formula>
    </cfRule>
  </conditionalFormatting>
  <conditionalFormatting sqref="I54:I54">
    <cfRule dxfId="0" priority="1" stopIfTrue="1" type="expression">
      <formula>EXACT(MID(AS54,11,1),"0")</formula>
    </cfRule>
  </conditionalFormatting>
  <conditionalFormatting sqref="I54:I54">
    <cfRule dxfId="1" priority="1" stopIfTrue="1" type="expression">
      <formula>EXACT(MID(AS54,11,1),"x")</formula>
    </cfRule>
  </conditionalFormatting>
  <conditionalFormatting sqref="J54:J54">
    <cfRule dxfId="0" priority="1" stopIfTrue="1" type="expression">
      <formula>EXACT(MID(AS54,13,1),"0")</formula>
    </cfRule>
  </conditionalFormatting>
  <conditionalFormatting sqref="J54:J54">
    <cfRule dxfId="1" priority="1" stopIfTrue="1" type="expression">
      <formula>EXACT(MID(AS54,13,1),"x")</formula>
    </cfRule>
  </conditionalFormatting>
  <conditionalFormatting sqref="K54:K54">
    <cfRule dxfId="0" priority="1" stopIfTrue="1" type="expression">
      <formula>EXACT(MID(AS54,15,1),"0")</formula>
    </cfRule>
  </conditionalFormatting>
  <conditionalFormatting sqref="K54:K54">
    <cfRule dxfId="1" priority="1" stopIfTrue="1" type="expression">
      <formula>EXACT(MID(AS54,15,1),"x")</formula>
    </cfRule>
  </conditionalFormatting>
  <conditionalFormatting sqref="L54:L54">
    <cfRule dxfId="0" priority="1" stopIfTrue="1" type="expression">
      <formula>EXACT(MID(AS54,17,1),"0")</formula>
    </cfRule>
  </conditionalFormatting>
  <conditionalFormatting sqref="L54:L54">
    <cfRule dxfId="1" priority="1" stopIfTrue="1" type="expression">
      <formula>EXACT(MID(AS54,17,1),"x")</formula>
    </cfRule>
  </conditionalFormatting>
  <conditionalFormatting sqref="M54:M54">
    <cfRule dxfId="0" priority="1" stopIfTrue="1" type="expression">
      <formula>EXACT(MID(AS54,19,1),"0")</formula>
    </cfRule>
  </conditionalFormatting>
  <conditionalFormatting sqref="M54:M54">
    <cfRule dxfId="1" priority="1" stopIfTrue="1" type="expression">
      <formula>EXACT(MID(AS54,19,1),"x")</formula>
    </cfRule>
  </conditionalFormatting>
  <conditionalFormatting sqref="N54:N54">
    <cfRule dxfId="0" priority="1" stopIfTrue="1" type="expression">
      <formula>EXACT(MID(AS54,21,1),"0")</formula>
    </cfRule>
  </conditionalFormatting>
  <conditionalFormatting sqref="N54:N54">
    <cfRule dxfId="1" priority="1" stopIfTrue="1" type="expression">
      <formula>EXACT(MID(AS54,21,1),"x")</formula>
    </cfRule>
  </conditionalFormatting>
  <conditionalFormatting sqref="S54:S54">
    <cfRule dxfId="0" priority="1" stopIfTrue="1" type="expression">
      <formula>EXACT(MID(AS54,31,1),"0")</formula>
    </cfRule>
  </conditionalFormatting>
  <conditionalFormatting sqref="S54:S54">
    <cfRule dxfId="1" priority="1" stopIfTrue="1" type="expression">
      <formula>EXACT(MID(AS54,31,1),"x")</formula>
    </cfRule>
  </conditionalFormatting>
  <conditionalFormatting sqref="T54:T54">
    <cfRule dxfId="0" priority="1" stopIfTrue="1" type="expression">
      <formula>EXACT(MID(AS54,33,1),"0")</formula>
    </cfRule>
  </conditionalFormatting>
  <conditionalFormatting sqref="T54:T54">
    <cfRule dxfId="1" priority="1" stopIfTrue="1" type="expression">
      <formula>EXACT(MID(AS54,33,1),"x")</formula>
    </cfRule>
  </conditionalFormatting>
  <conditionalFormatting sqref="W54:W54">
    <cfRule dxfId="0" priority="1" stopIfTrue="1" type="expression">
      <formula>EXACT(MID(AS54,39,1),"0")</formula>
    </cfRule>
  </conditionalFormatting>
  <conditionalFormatting sqref="W54:W54">
    <cfRule dxfId="1" priority="1" stopIfTrue="1" type="expression">
      <formula>EXACT(MID(AS54,39,1),"x")</formula>
    </cfRule>
  </conditionalFormatting>
  <conditionalFormatting sqref="X54:X54">
    <cfRule dxfId="0" priority="1" stopIfTrue="1" type="expression">
      <formula>EXACT(MID(AS54,41,1),"0")</formula>
    </cfRule>
  </conditionalFormatting>
  <conditionalFormatting sqref="X54:X54">
    <cfRule dxfId="1" priority="1" stopIfTrue="1" type="expression">
      <formula>EXACT(MID(AS54,41,1),"x")</formula>
    </cfRule>
  </conditionalFormatting>
  <conditionalFormatting sqref="Y54:Y54">
    <cfRule dxfId="0" priority="1" stopIfTrue="1" type="expression">
      <formula>EXACT(MID(AS54,43,1),"0")</formula>
    </cfRule>
  </conditionalFormatting>
  <conditionalFormatting sqref="Y54:Y54">
    <cfRule dxfId="1" priority="1" stopIfTrue="1" type="expression">
      <formula>EXACT(MID(AS54,43,1),"x")</formula>
    </cfRule>
  </conditionalFormatting>
  <conditionalFormatting sqref="Z54:Z54">
    <cfRule dxfId="0" priority="1" stopIfTrue="1" type="expression">
      <formula>EXACT(MID(AS54,45,1),"0")</formula>
    </cfRule>
  </conditionalFormatting>
  <conditionalFormatting sqref="Z54:Z54">
    <cfRule dxfId="1" priority="1" stopIfTrue="1" type="expression">
      <formula>EXACT(MID(AS54,45,1),"x")</formula>
    </cfRule>
  </conditionalFormatting>
  <conditionalFormatting sqref="AC54:AC54">
    <cfRule dxfId="0" priority="1" stopIfTrue="1" type="expression">
      <formula>EXACT(MID(AS54,51,1),"0")</formula>
    </cfRule>
  </conditionalFormatting>
  <conditionalFormatting sqref="AC54:AC54">
    <cfRule dxfId="1" priority="1" stopIfTrue="1" type="expression">
      <formula>EXACT(MID(AS54,51,1),"x")</formula>
    </cfRule>
  </conditionalFormatting>
  <conditionalFormatting sqref="AD54:AD54">
    <cfRule dxfId="0" priority="1" stopIfTrue="1" type="expression">
      <formula>EXACT(MID(AS54,53,1),"0")</formula>
    </cfRule>
  </conditionalFormatting>
  <conditionalFormatting sqref="AD54:AD54">
    <cfRule dxfId="1" priority="1" stopIfTrue="1" type="expression">
      <formula>EXACT(MID(AS54,53,1),"x")</formula>
    </cfRule>
  </conditionalFormatting>
  <conditionalFormatting sqref="AE54:AE54">
    <cfRule dxfId="0" priority="1" stopIfTrue="1" type="expression">
      <formula>EXACT(MID(AS54,55,1),"0")</formula>
    </cfRule>
  </conditionalFormatting>
  <conditionalFormatting sqref="AE54:AE54">
    <cfRule dxfId="1" priority="1" stopIfTrue="1" type="expression">
      <formula>EXACT(MID(AS54,55,1),"x")</formula>
    </cfRule>
  </conditionalFormatting>
  <conditionalFormatting sqref="AF54:AF54">
    <cfRule dxfId="0" priority="1" stopIfTrue="1" type="expression">
      <formula>EXACT(MID(AS54,57,1),"0")</formula>
    </cfRule>
  </conditionalFormatting>
  <conditionalFormatting sqref="AF54:AF54">
    <cfRule dxfId="1" priority="1" stopIfTrue="1" type="expression">
      <formula>EXACT(MID(AS54,57,1),"x")</formula>
    </cfRule>
  </conditionalFormatting>
  <conditionalFormatting sqref="AG54:AG54">
    <cfRule dxfId="0" priority="1" stopIfTrue="1" type="expression">
      <formula>EXACT(MID(AS54,59,1),"0")</formula>
    </cfRule>
  </conditionalFormatting>
  <conditionalFormatting sqref="AG54:AG54">
    <cfRule dxfId="1" priority="1" stopIfTrue="1" type="expression">
      <formula>EXACT(MID(AS54,59,1),"x")</formula>
    </cfRule>
  </conditionalFormatting>
  <conditionalFormatting sqref="AH54:AH54">
    <cfRule dxfId="0" priority="1" stopIfTrue="1" type="expression">
      <formula>EXACT(MID(AS54,61,1),"0")</formula>
    </cfRule>
  </conditionalFormatting>
  <conditionalFormatting sqref="AH54:AH54">
    <cfRule dxfId="1" priority="1" stopIfTrue="1" type="expression">
      <formula>EXACT(MID(AS54,61,1),"x")</formula>
    </cfRule>
  </conditionalFormatting>
  <conditionalFormatting sqref="AO54:AO54">
    <cfRule dxfId="0" priority="1" stopIfTrue="1" type="expression">
      <formula>EXACT(MID(AS54,75,1),"0")</formula>
    </cfRule>
  </conditionalFormatting>
  <conditionalFormatting sqref="AO54:AO54">
    <cfRule dxfId="1" priority="1" stopIfTrue="1" type="expression">
      <formula>EXACT(MID(AS54,75,1),"x")</formula>
    </cfRule>
  </conditionalFormatting>
  <conditionalFormatting sqref="AP54:AP54">
    <cfRule dxfId="0" priority="1" stopIfTrue="1" type="expression">
      <formula>EXACT(MID(AS54,77,1),"0")</formula>
    </cfRule>
  </conditionalFormatting>
  <conditionalFormatting sqref="AP54:AP54">
    <cfRule dxfId="1" priority="1" stopIfTrue="1" type="expression">
      <formula>EXACT(MID(AS54,77,1),"x")</formula>
    </cfRule>
  </conditionalFormatting>
  <conditionalFormatting sqref="AQ54:AQ54">
    <cfRule dxfId="0" priority="1" stopIfTrue="1" type="expression">
      <formula>EXACT(MID(AS54,79,1),"0")</formula>
    </cfRule>
  </conditionalFormatting>
  <conditionalFormatting sqref="AQ54:AQ54">
    <cfRule dxfId="1" priority="1" stopIfTrue="1" type="expression">
      <formula>EXACT(MID(AS54,79,1),"x")</formula>
    </cfRule>
  </conditionalFormatting>
  <conditionalFormatting sqref="AR54:AR54">
    <cfRule dxfId="0" priority="1" stopIfTrue="1" type="expression">
      <formula>EXACT(MID(AS54,81,1),"0")</formula>
    </cfRule>
  </conditionalFormatting>
  <conditionalFormatting sqref="AR54:AR54">
    <cfRule dxfId="1" priority="1" stopIfTrue="1" type="expression">
      <formula>EXACT(MID(AS54,81,1),"x")</formula>
    </cfRule>
  </conditionalFormatting>
  <conditionalFormatting sqref="A54:A54">
    <cfRule dxfId="3" priority="1" stopIfTrue="1" type="expression">
      <formula>EXACT(AT54,"4")</formula>
    </cfRule>
  </conditionalFormatting>
  <conditionalFormatting sqref="A54:A54">
    <cfRule dxfId="3" priority="1" stopIfTrue="1" type="expression">
      <formula>EXACT(AT54,"2")</formula>
    </cfRule>
  </conditionalFormatting>
  <conditionalFormatting sqref="A54:A54">
    <cfRule dxfId="3" priority="1" stopIfTrue="1" type="expression">
      <formula>EXACT(AT54,"1")</formula>
    </cfRule>
  </conditionalFormatting>
  <conditionalFormatting sqref="G54:G54">
    <cfRule dxfId="0" priority="1" stopIfTrue="1" type="expression">
      <formula>EXACT(MID(AS54,7,1),"0")</formula>
    </cfRule>
  </conditionalFormatting>
  <conditionalFormatting sqref="G54:G54">
    <cfRule dxfId="1" priority="1" stopIfTrue="1" type="expression">
      <formula>EXACT(MID(AS54,7,1),"x")</formula>
    </cfRule>
  </conditionalFormatting>
  <conditionalFormatting sqref="H54:H54">
    <cfRule dxfId="0" priority="1" stopIfTrue="1" type="expression">
      <formula>EXACT(MID(AS54,9,1),"0")</formula>
    </cfRule>
  </conditionalFormatting>
  <conditionalFormatting sqref="H54:H54">
    <cfRule dxfId="1" priority="1" stopIfTrue="1" type="expression">
      <formula>EXACT(MID(AS54,9,1),"x")</formula>
    </cfRule>
  </conditionalFormatting>
  <conditionalFormatting sqref="O54:O54">
    <cfRule dxfId="0" priority="1" stopIfTrue="1" type="expression">
      <formula>EXACT(MID(AS54,23,1),"0")</formula>
    </cfRule>
  </conditionalFormatting>
  <conditionalFormatting sqref="O54:O54">
    <cfRule dxfId="1" priority="1" stopIfTrue="1" type="expression">
      <formula>EXACT(MID(AS54,23,1),"x")</formula>
    </cfRule>
  </conditionalFormatting>
  <conditionalFormatting sqref="P54:P54">
    <cfRule dxfId="0" priority="1" stopIfTrue="1" type="expression">
      <formula>EXACT(MID(AS54,25,1),"0")</formula>
    </cfRule>
  </conditionalFormatting>
  <conditionalFormatting sqref="P54:P54">
    <cfRule dxfId="1" priority="1" stopIfTrue="1" type="expression">
      <formula>EXACT(MID(AS54,25,1),"x")</formula>
    </cfRule>
  </conditionalFormatting>
  <conditionalFormatting sqref="Q54:Q54">
    <cfRule dxfId="0" priority="1" stopIfTrue="1" type="expression">
      <formula>EXACT(MID(AS54,27,1),"0")</formula>
    </cfRule>
  </conditionalFormatting>
  <conditionalFormatting sqref="Q54:Q54">
    <cfRule dxfId="1" priority="1" stopIfTrue="1" type="expression">
      <formula>EXACT(MID(AS54,27,1),"x")</formula>
    </cfRule>
  </conditionalFormatting>
  <conditionalFormatting sqref="R54:R54">
    <cfRule dxfId="0" priority="1" stopIfTrue="1" type="expression">
      <formula>EXACT(MID(AS54,29,1),"0")</formula>
    </cfRule>
  </conditionalFormatting>
  <conditionalFormatting sqref="R54:R54">
    <cfRule dxfId="1" priority="1" stopIfTrue="1" type="expression">
      <formula>EXACT(MID(AS54,29,1),"x")</formula>
    </cfRule>
  </conditionalFormatting>
  <conditionalFormatting sqref="U54:U54">
    <cfRule dxfId="0" priority="1" stopIfTrue="1" type="expression">
      <formula>EXACT(MID(AS54,35,1),"0")</formula>
    </cfRule>
  </conditionalFormatting>
  <conditionalFormatting sqref="U54:U54">
    <cfRule dxfId="1" priority="1" stopIfTrue="1" type="expression">
      <formula>EXACT(MID(AS54,35,1),"x")</formula>
    </cfRule>
  </conditionalFormatting>
  <conditionalFormatting sqref="V54:V54">
    <cfRule dxfId="0" priority="1" stopIfTrue="1" type="expression">
      <formula>EXACT(MID(AS54,37,1),"0")</formula>
    </cfRule>
  </conditionalFormatting>
  <conditionalFormatting sqref="V54:V54">
    <cfRule dxfId="1" priority="1" stopIfTrue="1" type="expression">
      <formula>EXACT(MID(AS54,37,1),"x")</formula>
    </cfRule>
  </conditionalFormatting>
  <conditionalFormatting sqref="AA54:AA54">
    <cfRule dxfId="0" priority="1" stopIfTrue="1" type="expression">
      <formula>EXACT(MID(AS54,47,1),"0")</formula>
    </cfRule>
  </conditionalFormatting>
  <conditionalFormatting sqref="AA54:AA54">
    <cfRule dxfId="1" priority="1" stopIfTrue="1" type="expression">
      <formula>EXACT(MID(AS54,47,1),"x")</formula>
    </cfRule>
  </conditionalFormatting>
  <conditionalFormatting sqref="AB54:AB54">
    <cfRule dxfId="0" priority="1" stopIfTrue="1" type="expression">
      <formula>EXACT(MID(AS54,49,1),"0")</formula>
    </cfRule>
  </conditionalFormatting>
  <conditionalFormatting sqref="AB54:AB54">
    <cfRule dxfId="1" priority="1" stopIfTrue="1" type="expression">
      <formula>EXACT(MID(AS54,49,1),"x")</formula>
    </cfRule>
  </conditionalFormatting>
  <conditionalFormatting sqref="AI54:AI54">
    <cfRule dxfId="0" priority="1" stopIfTrue="1" type="expression">
      <formula>EXACT(MID(AS54,63,1),"0")</formula>
    </cfRule>
  </conditionalFormatting>
  <conditionalFormatting sqref="AI54:AI54">
    <cfRule dxfId="1" priority="1" stopIfTrue="1" type="expression">
      <formula>EXACT(MID(AS54,63,1),"x")</formula>
    </cfRule>
  </conditionalFormatting>
  <conditionalFormatting sqref="AJ54:AJ54">
    <cfRule dxfId="0" priority="1" stopIfTrue="1" type="expression">
      <formula>EXACT(MID(AS54,65,1),"0")</formula>
    </cfRule>
  </conditionalFormatting>
  <conditionalFormatting sqref="AJ54:AJ54">
    <cfRule dxfId="1" priority="1" stopIfTrue="1" type="expression">
      <formula>EXACT(MID(AS54,65,1),"x")</formula>
    </cfRule>
  </conditionalFormatting>
  <conditionalFormatting sqref="AK54:AK54">
    <cfRule dxfId="0" priority="1" stopIfTrue="1" type="expression">
      <formula>EXACT(MID(AS54,67,1),"0")</formula>
    </cfRule>
  </conditionalFormatting>
  <conditionalFormatting sqref="AK54:AK54">
    <cfRule dxfId="1" priority="1" stopIfTrue="1" type="expression">
      <formula>EXACT(MID(AS54,67,1),"x")</formula>
    </cfRule>
  </conditionalFormatting>
  <conditionalFormatting sqref="AL54:AL54">
    <cfRule dxfId="0" priority="1" stopIfTrue="1" type="expression">
      <formula>EXACT(MID(AS54,69,1),"0")</formula>
    </cfRule>
  </conditionalFormatting>
  <conditionalFormatting sqref="AL54:AL54">
    <cfRule dxfId="1" priority="1" stopIfTrue="1" type="expression">
      <formula>EXACT(MID(AS54,69,1),"x")</formula>
    </cfRule>
  </conditionalFormatting>
  <conditionalFormatting sqref="AM54:AM54">
    <cfRule dxfId="0" priority="1" stopIfTrue="1" type="expression">
      <formula>EXACT(MID(AS54,71,1),"0")</formula>
    </cfRule>
  </conditionalFormatting>
  <conditionalFormatting sqref="AM54:AM54">
    <cfRule dxfId="1" priority="1" stopIfTrue="1" type="expression">
      <formula>EXACT(MID(AS54,71,1),"x")</formula>
    </cfRule>
  </conditionalFormatting>
  <conditionalFormatting sqref="AN54:AN54">
    <cfRule dxfId="0" priority="1" stopIfTrue="1" type="expression">
      <formula>EXACT(MID(AS54,73,1),"0")</formula>
    </cfRule>
  </conditionalFormatting>
  <conditionalFormatting sqref="AN54:AN54">
    <cfRule dxfId="1" priority="1" stopIfTrue="1" type="expression">
      <formula>EXACT(MID(AS54,73,1),"x")</formula>
    </cfRule>
  </conditionalFormatting>
  <conditionalFormatting sqref="E55:E55">
    <cfRule dxfId="0" priority="1" stopIfTrue="1" type="expression">
      <formula>EXACT(MID(AS55,3,1),"0")</formula>
    </cfRule>
  </conditionalFormatting>
  <conditionalFormatting sqref="E55:E55">
    <cfRule dxfId="2" priority="1" stopIfTrue="1" type="expression">
      <formula>EXACT(MID(AS55,3,1),"x")</formula>
    </cfRule>
  </conditionalFormatting>
  <conditionalFormatting sqref="F55:F55">
    <cfRule dxfId="0" priority="1" stopIfTrue="1" type="expression">
      <formula>EXACT(MID(AS55,5,1),"0")</formula>
    </cfRule>
  </conditionalFormatting>
  <conditionalFormatting sqref="F55:F55">
    <cfRule dxfId="1" priority="1" stopIfTrue="1" type="expression">
      <formula>EXACT(MID(AS55,5,1),"x")</formula>
    </cfRule>
  </conditionalFormatting>
  <conditionalFormatting sqref="I55:I55">
    <cfRule dxfId="0" priority="1" stopIfTrue="1" type="expression">
      <formula>EXACT(MID(AS55,11,1),"0")</formula>
    </cfRule>
  </conditionalFormatting>
  <conditionalFormatting sqref="I55:I55">
    <cfRule dxfId="1" priority="1" stopIfTrue="1" type="expression">
      <formula>EXACT(MID(AS55,11,1),"x")</formula>
    </cfRule>
  </conditionalFormatting>
  <conditionalFormatting sqref="J55:J55">
    <cfRule dxfId="0" priority="1" stopIfTrue="1" type="expression">
      <formula>EXACT(MID(AS55,13,1),"0")</formula>
    </cfRule>
  </conditionalFormatting>
  <conditionalFormatting sqref="J55:J55">
    <cfRule dxfId="1" priority="1" stopIfTrue="1" type="expression">
      <formula>EXACT(MID(AS55,13,1),"x")</formula>
    </cfRule>
  </conditionalFormatting>
  <conditionalFormatting sqref="K55:K55">
    <cfRule dxfId="0" priority="1" stopIfTrue="1" type="expression">
      <formula>EXACT(MID(AS55,15,1),"0")</formula>
    </cfRule>
  </conditionalFormatting>
  <conditionalFormatting sqref="K55:K55">
    <cfRule dxfId="1" priority="1" stopIfTrue="1" type="expression">
      <formula>EXACT(MID(AS55,15,1),"x")</formula>
    </cfRule>
  </conditionalFormatting>
  <conditionalFormatting sqref="L55:L55">
    <cfRule dxfId="0" priority="1" stopIfTrue="1" type="expression">
      <formula>EXACT(MID(AS55,17,1),"0")</formula>
    </cfRule>
  </conditionalFormatting>
  <conditionalFormatting sqref="L55:L55">
    <cfRule dxfId="1" priority="1" stopIfTrue="1" type="expression">
      <formula>EXACT(MID(AS55,17,1),"x")</formula>
    </cfRule>
  </conditionalFormatting>
  <conditionalFormatting sqref="M55:M55">
    <cfRule dxfId="0" priority="1" stopIfTrue="1" type="expression">
      <formula>EXACT(MID(AS55,19,1),"0")</formula>
    </cfRule>
  </conditionalFormatting>
  <conditionalFormatting sqref="M55:M55">
    <cfRule dxfId="1" priority="1" stopIfTrue="1" type="expression">
      <formula>EXACT(MID(AS55,19,1),"x")</formula>
    </cfRule>
  </conditionalFormatting>
  <conditionalFormatting sqref="N55:N55">
    <cfRule dxfId="0" priority="1" stopIfTrue="1" type="expression">
      <formula>EXACT(MID(AS55,21,1),"0")</formula>
    </cfRule>
  </conditionalFormatting>
  <conditionalFormatting sqref="N55:N55">
    <cfRule dxfId="1" priority="1" stopIfTrue="1" type="expression">
      <formula>EXACT(MID(AS55,21,1),"x")</formula>
    </cfRule>
  </conditionalFormatting>
  <conditionalFormatting sqref="S55:S55">
    <cfRule dxfId="0" priority="1" stopIfTrue="1" type="expression">
      <formula>EXACT(MID(AS55,31,1),"0")</formula>
    </cfRule>
  </conditionalFormatting>
  <conditionalFormatting sqref="S55:S55">
    <cfRule dxfId="1" priority="1" stopIfTrue="1" type="expression">
      <formula>EXACT(MID(AS55,31,1),"x")</formula>
    </cfRule>
  </conditionalFormatting>
  <conditionalFormatting sqref="T55:T55">
    <cfRule dxfId="0" priority="1" stopIfTrue="1" type="expression">
      <formula>EXACT(MID(AS55,33,1),"0")</formula>
    </cfRule>
  </conditionalFormatting>
  <conditionalFormatting sqref="T55:T55">
    <cfRule dxfId="1" priority="1" stopIfTrue="1" type="expression">
      <formula>EXACT(MID(AS55,33,1),"x")</formula>
    </cfRule>
  </conditionalFormatting>
  <conditionalFormatting sqref="W55:W55">
    <cfRule dxfId="0" priority="1" stopIfTrue="1" type="expression">
      <formula>EXACT(MID(AS55,39,1),"0")</formula>
    </cfRule>
  </conditionalFormatting>
  <conditionalFormatting sqref="W55:W55">
    <cfRule dxfId="1" priority="1" stopIfTrue="1" type="expression">
      <formula>EXACT(MID(AS55,39,1),"x")</formula>
    </cfRule>
  </conditionalFormatting>
  <conditionalFormatting sqref="X55:X55">
    <cfRule dxfId="0" priority="1" stopIfTrue="1" type="expression">
      <formula>EXACT(MID(AS55,41,1),"0")</formula>
    </cfRule>
  </conditionalFormatting>
  <conditionalFormatting sqref="X55:X55">
    <cfRule dxfId="1" priority="1" stopIfTrue="1" type="expression">
      <formula>EXACT(MID(AS55,41,1),"x")</formula>
    </cfRule>
  </conditionalFormatting>
  <conditionalFormatting sqref="Y55:Y55">
    <cfRule dxfId="0" priority="1" stopIfTrue="1" type="expression">
      <formula>EXACT(MID(AS55,43,1),"0")</formula>
    </cfRule>
  </conditionalFormatting>
  <conditionalFormatting sqref="Y55:Y55">
    <cfRule dxfId="1" priority="1" stopIfTrue="1" type="expression">
      <formula>EXACT(MID(AS55,43,1),"x")</formula>
    </cfRule>
  </conditionalFormatting>
  <conditionalFormatting sqref="Z55:Z55">
    <cfRule dxfId="0" priority="1" stopIfTrue="1" type="expression">
      <formula>EXACT(MID(AS55,45,1),"0")</formula>
    </cfRule>
  </conditionalFormatting>
  <conditionalFormatting sqref="Z55:Z55">
    <cfRule dxfId="1" priority="1" stopIfTrue="1" type="expression">
      <formula>EXACT(MID(AS55,45,1),"x")</formula>
    </cfRule>
  </conditionalFormatting>
  <conditionalFormatting sqref="AC55:AC55">
    <cfRule dxfId="0" priority="1" stopIfTrue="1" type="expression">
      <formula>EXACT(MID(AS55,51,1),"0")</formula>
    </cfRule>
  </conditionalFormatting>
  <conditionalFormatting sqref="AC55:AC55">
    <cfRule dxfId="1" priority="1" stopIfTrue="1" type="expression">
      <formula>EXACT(MID(AS55,51,1),"x")</formula>
    </cfRule>
  </conditionalFormatting>
  <conditionalFormatting sqref="AD55:AD55">
    <cfRule dxfId="0" priority="1" stopIfTrue="1" type="expression">
      <formula>EXACT(MID(AS55,53,1),"0")</formula>
    </cfRule>
  </conditionalFormatting>
  <conditionalFormatting sqref="AD55:AD55">
    <cfRule dxfId="1" priority="1" stopIfTrue="1" type="expression">
      <formula>EXACT(MID(AS55,53,1),"x")</formula>
    </cfRule>
  </conditionalFormatting>
  <conditionalFormatting sqref="AE55:AE55">
    <cfRule dxfId="0" priority="1" stopIfTrue="1" type="expression">
      <formula>EXACT(MID(AS55,55,1),"0")</formula>
    </cfRule>
  </conditionalFormatting>
  <conditionalFormatting sqref="AE55:AE55">
    <cfRule dxfId="1" priority="1" stopIfTrue="1" type="expression">
      <formula>EXACT(MID(AS55,55,1),"x")</formula>
    </cfRule>
  </conditionalFormatting>
  <conditionalFormatting sqref="AF55:AF55">
    <cfRule dxfId="0" priority="1" stopIfTrue="1" type="expression">
      <formula>EXACT(MID(AS55,57,1),"0")</formula>
    </cfRule>
  </conditionalFormatting>
  <conditionalFormatting sqref="AF55:AF55">
    <cfRule dxfId="1" priority="1" stopIfTrue="1" type="expression">
      <formula>EXACT(MID(AS55,57,1),"x")</formula>
    </cfRule>
  </conditionalFormatting>
  <conditionalFormatting sqref="AG55:AG55">
    <cfRule dxfId="0" priority="1" stopIfTrue="1" type="expression">
      <formula>EXACT(MID(AS55,59,1),"0")</formula>
    </cfRule>
  </conditionalFormatting>
  <conditionalFormatting sqref="AG55:AG55">
    <cfRule dxfId="1" priority="1" stopIfTrue="1" type="expression">
      <formula>EXACT(MID(AS55,59,1),"x")</formula>
    </cfRule>
  </conditionalFormatting>
  <conditionalFormatting sqref="AH55:AH55">
    <cfRule dxfId="0" priority="1" stopIfTrue="1" type="expression">
      <formula>EXACT(MID(AS55,61,1),"0")</formula>
    </cfRule>
  </conditionalFormatting>
  <conditionalFormatting sqref="AH55:AH55">
    <cfRule dxfId="1" priority="1" stopIfTrue="1" type="expression">
      <formula>EXACT(MID(AS55,61,1),"x")</formula>
    </cfRule>
  </conditionalFormatting>
  <conditionalFormatting sqref="AO55:AO55">
    <cfRule dxfId="0" priority="1" stopIfTrue="1" type="expression">
      <formula>EXACT(MID(AS55,75,1),"0")</formula>
    </cfRule>
  </conditionalFormatting>
  <conditionalFormatting sqref="AO55:AO55">
    <cfRule dxfId="1" priority="1" stopIfTrue="1" type="expression">
      <formula>EXACT(MID(AS55,75,1),"x")</formula>
    </cfRule>
  </conditionalFormatting>
  <conditionalFormatting sqref="AP55:AP55">
    <cfRule dxfId="0" priority="1" stopIfTrue="1" type="expression">
      <formula>EXACT(MID(AS55,77,1),"0")</formula>
    </cfRule>
  </conditionalFormatting>
  <conditionalFormatting sqref="AP55:AP55">
    <cfRule dxfId="1" priority="1" stopIfTrue="1" type="expression">
      <formula>EXACT(MID(AS55,77,1),"x")</formula>
    </cfRule>
  </conditionalFormatting>
  <conditionalFormatting sqref="AQ55:AQ55">
    <cfRule dxfId="0" priority="1" stopIfTrue="1" type="expression">
      <formula>EXACT(MID(AS55,79,1),"0")</formula>
    </cfRule>
  </conditionalFormatting>
  <conditionalFormatting sqref="AQ55:AQ55">
    <cfRule dxfId="1" priority="1" stopIfTrue="1" type="expression">
      <formula>EXACT(MID(AS55,79,1),"x")</formula>
    </cfRule>
  </conditionalFormatting>
  <conditionalFormatting sqref="AR55:AR55">
    <cfRule dxfId="0" priority="1" stopIfTrue="1" type="expression">
      <formula>EXACT(MID(AS55,81,1),"0")</formula>
    </cfRule>
  </conditionalFormatting>
  <conditionalFormatting sqref="AR55:AR55">
    <cfRule dxfId="1" priority="1" stopIfTrue="1" type="expression">
      <formula>EXACT(MID(AS55,81,1),"x")</formula>
    </cfRule>
  </conditionalFormatting>
  <conditionalFormatting sqref="A55:A55">
    <cfRule dxfId="3" priority="1" stopIfTrue="1" type="expression">
      <formula>EXACT(AT55,"4")</formula>
    </cfRule>
  </conditionalFormatting>
  <conditionalFormatting sqref="A55:A55">
    <cfRule dxfId="3" priority="1" stopIfTrue="1" type="expression">
      <formula>EXACT(AT55,"2")</formula>
    </cfRule>
  </conditionalFormatting>
  <conditionalFormatting sqref="A55:A55">
    <cfRule dxfId="3" priority="1" stopIfTrue="1" type="expression">
      <formula>EXACT(AT55,"1")</formula>
    </cfRule>
  </conditionalFormatting>
  <conditionalFormatting sqref="G55:G55">
    <cfRule dxfId="0" priority="1" stopIfTrue="1" type="expression">
      <formula>EXACT(MID(AS55,7,1),"0")</formula>
    </cfRule>
  </conditionalFormatting>
  <conditionalFormatting sqref="G55:G55">
    <cfRule dxfId="1" priority="1" stopIfTrue="1" type="expression">
      <formula>EXACT(MID(AS55,7,1),"x")</formula>
    </cfRule>
  </conditionalFormatting>
  <conditionalFormatting sqref="H55:H55">
    <cfRule dxfId="0" priority="1" stopIfTrue="1" type="expression">
      <formula>EXACT(MID(AS55,9,1),"0")</formula>
    </cfRule>
  </conditionalFormatting>
  <conditionalFormatting sqref="H55:H55">
    <cfRule dxfId="1" priority="1" stopIfTrue="1" type="expression">
      <formula>EXACT(MID(AS55,9,1),"x")</formula>
    </cfRule>
  </conditionalFormatting>
  <conditionalFormatting sqref="O55:O55">
    <cfRule dxfId="0" priority="1" stopIfTrue="1" type="expression">
      <formula>EXACT(MID(AS55,23,1),"0")</formula>
    </cfRule>
  </conditionalFormatting>
  <conditionalFormatting sqref="O55:O55">
    <cfRule dxfId="1" priority="1" stopIfTrue="1" type="expression">
      <formula>EXACT(MID(AS55,23,1),"x")</formula>
    </cfRule>
  </conditionalFormatting>
  <conditionalFormatting sqref="P55:P55">
    <cfRule dxfId="0" priority="1" stopIfTrue="1" type="expression">
      <formula>EXACT(MID(AS55,25,1),"0")</formula>
    </cfRule>
  </conditionalFormatting>
  <conditionalFormatting sqref="P55:P55">
    <cfRule dxfId="1" priority="1" stopIfTrue="1" type="expression">
      <formula>EXACT(MID(AS55,25,1),"x")</formula>
    </cfRule>
  </conditionalFormatting>
  <conditionalFormatting sqref="Q55:Q55">
    <cfRule dxfId="0" priority="1" stopIfTrue="1" type="expression">
      <formula>EXACT(MID(AS55,27,1),"0")</formula>
    </cfRule>
  </conditionalFormatting>
  <conditionalFormatting sqref="Q55:Q55">
    <cfRule dxfId="1" priority="1" stopIfTrue="1" type="expression">
      <formula>EXACT(MID(AS55,27,1),"x")</formula>
    </cfRule>
  </conditionalFormatting>
  <conditionalFormatting sqref="R55:R55">
    <cfRule dxfId="0" priority="1" stopIfTrue="1" type="expression">
      <formula>EXACT(MID(AS55,29,1),"0")</formula>
    </cfRule>
  </conditionalFormatting>
  <conditionalFormatting sqref="R55:R55">
    <cfRule dxfId="1" priority="1" stopIfTrue="1" type="expression">
      <formula>EXACT(MID(AS55,29,1),"x")</formula>
    </cfRule>
  </conditionalFormatting>
  <conditionalFormatting sqref="U55:U55">
    <cfRule dxfId="0" priority="1" stopIfTrue="1" type="expression">
      <formula>EXACT(MID(AS55,35,1),"0")</formula>
    </cfRule>
  </conditionalFormatting>
  <conditionalFormatting sqref="U55:U55">
    <cfRule dxfId="1" priority="1" stopIfTrue="1" type="expression">
      <formula>EXACT(MID(AS55,35,1),"x")</formula>
    </cfRule>
  </conditionalFormatting>
  <conditionalFormatting sqref="V55:V55">
    <cfRule dxfId="0" priority="1" stopIfTrue="1" type="expression">
      <formula>EXACT(MID(AS55,37,1),"0")</formula>
    </cfRule>
  </conditionalFormatting>
  <conditionalFormatting sqref="V55:V55">
    <cfRule dxfId="1" priority="1" stopIfTrue="1" type="expression">
      <formula>EXACT(MID(AS55,37,1),"x")</formula>
    </cfRule>
  </conditionalFormatting>
  <conditionalFormatting sqref="AA55:AA55">
    <cfRule dxfId="0" priority="1" stopIfTrue="1" type="expression">
      <formula>EXACT(MID(AS55,47,1),"0")</formula>
    </cfRule>
  </conditionalFormatting>
  <conditionalFormatting sqref="AA55:AA55">
    <cfRule dxfId="1" priority="1" stopIfTrue="1" type="expression">
      <formula>EXACT(MID(AS55,47,1),"x")</formula>
    </cfRule>
  </conditionalFormatting>
  <conditionalFormatting sqref="AB55:AB55">
    <cfRule dxfId="0" priority="1" stopIfTrue="1" type="expression">
      <formula>EXACT(MID(AS55,49,1),"0")</formula>
    </cfRule>
  </conditionalFormatting>
  <conditionalFormatting sqref="AB55:AB55">
    <cfRule dxfId="1" priority="1" stopIfTrue="1" type="expression">
      <formula>EXACT(MID(AS55,49,1),"x")</formula>
    </cfRule>
  </conditionalFormatting>
  <conditionalFormatting sqref="AI55:AI55">
    <cfRule dxfId="0" priority="1" stopIfTrue="1" type="expression">
      <formula>EXACT(MID(AS55,63,1),"0")</formula>
    </cfRule>
  </conditionalFormatting>
  <conditionalFormatting sqref="AI55:AI55">
    <cfRule dxfId="1" priority="1" stopIfTrue="1" type="expression">
      <formula>EXACT(MID(AS55,63,1),"x")</formula>
    </cfRule>
  </conditionalFormatting>
  <conditionalFormatting sqref="AJ55:AJ55">
    <cfRule dxfId="0" priority="1" stopIfTrue="1" type="expression">
      <formula>EXACT(MID(AS55,65,1),"0")</formula>
    </cfRule>
  </conditionalFormatting>
  <conditionalFormatting sqref="AJ55:AJ55">
    <cfRule dxfId="1" priority="1" stopIfTrue="1" type="expression">
      <formula>EXACT(MID(AS55,65,1),"x")</formula>
    </cfRule>
  </conditionalFormatting>
  <conditionalFormatting sqref="AK55:AK55">
    <cfRule dxfId="0" priority="1" stopIfTrue="1" type="expression">
      <formula>EXACT(MID(AS55,67,1),"0")</formula>
    </cfRule>
  </conditionalFormatting>
  <conditionalFormatting sqref="AK55:AK55">
    <cfRule dxfId="1" priority="1" stopIfTrue="1" type="expression">
      <formula>EXACT(MID(AS55,67,1),"x")</formula>
    </cfRule>
  </conditionalFormatting>
  <conditionalFormatting sqref="AL55:AL55">
    <cfRule dxfId="0" priority="1" stopIfTrue="1" type="expression">
      <formula>EXACT(MID(AS55,69,1),"0")</formula>
    </cfRule>
  </conditionalFormatting>
  <conditionalFormatting sqref="AL55:AL55">
    <cfRule dxfId="1" priority="1" stopIfTrue="1" type="expression">
      <formula>EXACT(MID(AS55,69,1),"x")</formula>
    </cfRule>
  </conditionalFormatting>
  <conditionalFormatting sqref="AM55:AM55">
    <cfRule dxfId="0" priority="1" stopIfTrue="1" type="expression">
      <formula>EXACT(MID(AS55,71,1),"0")</formula>
    </cfRule>
  </conditionalFormatting>
  <conditionalFormatting sqref="AM55:AM55">
    <cfRule dxfId="1" priority="1" stopIfTrue="1" type="expression">
      <formula>EXACT(MID(AS55,71,1),"x")</formula>
    </cfRule>
  </conditionalFormatting>
  <conditionalFormatting sqref="AN55:AN55">
    <cfRule dxfId="0" priority="1" stopIfTrue="1" type="expression">
      <formula>EXACT(MID(AS55,73,1),"0")</formula>
    </cfRule>
  </conditionalFormatting>
  <conditionalFormatting sqref="AN55:AN55">
    <cfRule dxfId="1" priority="1" stopIfTrue="1" type="expression">
      <formula>EXACT(MID(AS55,73,1),"x")</formula>
    </cfRule>
  </conditionalFormatting>
  <conditionalFormatting sqref="E56:E56">
    <cfRule dxfId="0" priority="1" stopIfTrue="1" type="expression">
      <formula>EXACT(MID(AS56,3,1),"0")</formula>
    </cfRule>
  </conditionalFormatting>
  <conditionalFormatting sqref="E56:E56">
    <cfRule dxfId="2" priority="1" stopIfTrue="1" type="expression">
      <formula>EXACT(MID(AS56,3,1),"x")</formula>
    </cfRule>
  </conditionalFormatting>
  <conditionalFormatting sqref="F56:F56">
    <cfRule dxfId="0" priority="1" stopIfTrue="1" type="expression">
      <formula>EXACT(MID(AS56,5,1),"0")</formula>
    </cfRule>
  </conditionalFormatting>
  <conditionalFormatting sqref="F56:F56">
    <cfRule dxfId="1" priority="1" stopIfTrue="1" type="expression">
      <formula>EXACT(MID(AS56,5,1),"x")</formula>
    </cfRule>
  </conditionalFormatting>
  <conditionalFormatting sqref="I56:I56">
    <cfRule dxfId="0" priority="1" stopIfTrue="1" type="expression">
      <formula>EXACT(MID(AS56,11,1),"0")</formula>
    </cfRule>
  </conditionalFormatting>
  <conditionalFormatting sqref="I56:I56">
    <cfRule dxfId="1" priority="1" stopIfTrue="1" type="expression">
      <formula>EXACT(MID(AS56,11,1),"x")</formula>
    </cfRule>
  </conditionalFormatting>
  <conditionalFormatting sqref="J56:J56">
    <cfRule dxfId="0" priority="1" stopIfTrue="1" type="expression">
      <formula>EXACT(MID(AS56,13,1),"0")</formula>
    </cfRule>
  </conditionalFormatting>
  <conditionalFormatting sqref="J56:J56">
    <cfRule dxfId="1" priority="1" stopIfTrue="1" type="expression">
      <formula>EXACT(MID(AS56,13,1),"x")</formula>
    </cfRule>
  </conditionalFormatting>
  <conditionalFormatting sqref="K56:K56">
    <cfRule dxfId="0" priority="1" stopIfTrue="1" type="expression">
      <formula>EXACT(MID(AS56,15,1),"0")</formula>
    </cfRule>
  </conditionalFormatting>
  <conditionalFormatting sqref="K56:K56">
    <cfRule dxfId="1" priority="1" stopIfTrue="1" type="expression">
      <formula>EXACT(MID(AS56,15,1),"x")</formula>
    </cfRule>
  </conditionalFormatting>
  <conditionalFormatting sqref="L56:L56">
    <cfRule dxfId="0" priority="1" stopIfTrue="1" type="expression">
      <formula>EXACT(MID(AS56,17,1),"0")</formula>
    </cfRule>
  </conditionalFormatting>
  <conditionalFormatting sqref="L56:L56">
    <cfRule dxfId="1" priority="1" stopIfTrue="1" type="expression">
      <formula>EXACT(MID(AS56,17,1),"x")</formula>
    </cfRule>
  </conditionalFormatting>
  <conditionalFormatting sqref="M56:M56">
    <cfRule dxfId="0" priority="1" stopIfTrue="1" type="expression">
      <formula>EXACT(MID(AS56,19,1),"0")</formula>
    </cfRule>
  </conditionalFormatting>
  <conditionalFormatting sqref="M56:M56">
    <cfRule dxfId="1" priority="1" stopIfTrue="1" type="expression">
      <formula>EXACT(MID(AS56,19,1),"x")</formula>
    </cfRule>
  </conditionalFormatting>
  <conditionalFormatting sqref="N56:N56">
    <cfRule dxfId="0" priority="1" stopIfTrue="1" type="expression">
      <formula>EXACT(MID(AS56,21,1),"0")</formula>
    </cfRule>
  </conditionalFormatting>
  <conditionalFormatting sqref="N56:N56">
    <cfRule dxfId="1" priority="1" stopIfTrue="1" type="expression">
      <formula>EXACT(MID(AS56,21,1),"x")</formula>
    </cfRule>
  </conditionalFormatting>
  <conditionalFormatting sqref="S56:S56">
    <cfRule dxfId="0" priority="1" stopIfTrue="1" type="expression">
      <formula>EXACT(MID(AS56,31,1),"0")</formula>
    </cfRule>
  </conditionalFormatting>
  <conditionalFormatting sqref="S56:S56">
    <cfRule dxfId="1" priority="1" stopIfTrue="1" type="expression">
      <formula>EXACT(MID(AS56,31,1),"x")</formula>
    </cfRule>
  </conditionalFormatting>
  <conditionalFormatting sqref="T56:T56">
    <cfRule dxfId="0" priority="1" stopIfTrue="1" type="expression">
      <formula>EXACT(MID(AS56,33,1),"0")</formula>
    </cfRule>
  </conditionalFormatting>
  <conditionalFormatting sqref="T56:T56">
    <cfRule dxfId="1" priority="1" stopIfTrue="1" type="expression">
      <formula>EXACT(MID(AS56,33,1),"x")</formula>
    </cfRule>
  </conditionalFormatting>
  <conditionalFormatting sqref="W56:W56">
    <cfRule dxfId="0" priority="1" stopIfTrue="1" type="expression">
      <formula>EXACT(MID(AS56,39,1),"0")</formula>
    </cfRule>
  </conditionalFormatting>
  <conditionalFormatting sqref="W56:W56">
    <cfRule dxfId="1" priority="1" stopIfTrue="1" type="expression">
      <formula>EXACT(MID(AS56,39,1),"x")</formula>
    </cfRule>
  </conditionalFormatting>
  <conditionalFormatting sqref="X56:X56">
    <cfRule dxfId="0" priority="1" stopIfTrue="1" type="expression">
      <formula>EXACT(MID(AS56,41,1),"0")</formula>
    </cfRule>
  </conditionalFormatting>
  <conditionalFormatting sqref="X56:X56">
    <cfRule dxfId="1" priority="1" stopIfTrue="1" type="expression">
      <formula>EXACT(MID(AS56,41,1),"x")</formula>
    </cfRule>
  </conditionalFormatting>
  <conditionalFormatting sqref="Y56:Y56">
    <cfRule dxfId="0" priority="1" stopIfTrue="1" type="expression">
      <formula>EXACT(MID(AS56,43,1),"0")</formula>
    </cfRule>
  </conditionalFormatting>
  <conditionalFormatting sqref="Y56:Y56">
    <cfRule dxfId="1" priority="1" stopIfTrue="1" type="expression">
      <formula>EXACT(MID(AS56,43,1),"x")</formula>
    </cfRule>
  </conditionalFormatting>
  <conditionalFormatting sqref="Z56:Z56">
    <cfRule dxfId="0" priority="1" stopIfTrue="1" type="expression">
      <formula>EXACT(MID(AS56,45,1),"0")</formula>
    </cfRule>
  </conditionalFormatting>
  <conditionalFormatting sqref="Z56:Z56">
    <cfRule dxfId="1" priority="1" stopIfTrue="1" type="expression">
      <formula>EXACT(MID(AS56,45,1),"x")</formula>
    </cfRule>
  </conditionalFormatting>
  <conditionalFormatting sqref="AC56:AC56">
    <cfRule dxfId="0" priority="1" stopIfTrue="1" type="expression">
      <formula>EXACT(MID(AS56,51,1),"0")</formula>
    </cfRule>
  </conditionalFormatting>
  <conditionalFormatting sqref="AC56:AC56">
    <cfRule dxfId="1" priority="1" stopIfTrue="1" type="expression">
      <formula>EXACT(MID(AS56,51,1),"x")</formula>
    </cfRule>
  </conditionalFormatting>
  <conditionalFormatting sqref="AD56:AD56">
    <cfRule dxfId="0" priority="1" stopIfTrue="1" type="expression">
      <formula>EXACT(MID(AS56,53,1),"0")</formula>
    </cfRule>
  </conditionalFormatting>
  <conditionalFormatting sqref="AD56:AD56">
    <cfRule dxfId="1" priority="1" stopIfTrue="1" type="expression">
      <formula>EXACT(MID(AS56,53,1),"x")</formula>
    </cfRule>
  </conditionalFormatting>
  <conditionalFormatting sqref="AE56:AE56">
    <cfRule dxfId="0" priority="1" stopIfTrue="1" type="expression">
      <formula>EXACT(MID(AS56,55,1),"0")</formula>
    </cfRule>
  </conditionalFormatting>
  <conditionalFormatting sqref="AE56:AE56">
    <cfRule dxfId="1" priority="1" stopIfTrue="1" type="expression">
      <formula>EXACT(MID(AS56,55,1),"x")</formula>
    </cfRule>
  </conditionalFormatting>
  <conditionalFormatting sqref="AF56:AF56">
    <cfRule dxfId="0" priority="1" stopIfTrue="1" type="expression">
      <formula>EXACT(MID(AS56,57,1),"0")</formula>
    </cfRule>
  </conditionalFormatting>
  <conditionalFormatting sqref="AF56:AF56">
    <cfRule dxfId="1" priority="1" stopIfTrue="1" type="expression">
      <formula>EXACT(MID(AS56,57,1),"x")</formula>
    </cfRule>
  </conditionalFormatting>
  <conditionalFormatting sqref="AG56:AG56">
    <cfRule dxfId="0" priority="1" stopIfTrue="1" type="expression">
      <formula>EXACT(MID(AS56,59,1),"0")</formula>
    </cfRule>
  </conditionalFormatting>
  <conditionalFormatting sqref="AG56:AG56">
    <cfRule dxfId="1" priority="1" stopIfTrue="1" type="expression">
      <formula>EXACT(MID(AS56,59,1),"x")</formula>
    </cfRule>
  </conditionalFormatting>
  <conditionalFormatting sqref="AH56:AH56">
    <cfRule dxfId="0" priority="1" stopIfTrue="1" type="expression">
      <formula>EXACT(MID(AS56,61,1),"0")</formula>
    </cfRule>
  </conditionalFormatting>
  <conditionalFormatting sqref="AH56:AH56">
    <cfRule dxfId="1" priority="1" stopIfTrue="1" type="expression">
      <formula>EXACT(MID(AS56,61,1),"x")</formula>
    </cfRule>
  </conditionalFormatting>
  <conditionalFormatting sqref="AO56:AO56">
    <cfRule dxfId="0" priority="1" stopIfTrue="1" type="expression">
      <formula>EXACT(MID(AS56,75,1),"0")</formula>
    </cfRule>
  </conditionalFormatting>
  <conditionalFormatting sqref="AO56:AO56">
    <cfRule dxfId="1" priority="1" stopIfTrue="1" type="expression">
      <formula>EXACT(MID(AS56,75,1),"x")</formula>
    </cfRule>
  </conditionalFormatting>
  <conditionalFormatting sqref="AP56:AP56">
    <cfRule dxfId="0" priority="1" stopIfTrue="1" type="expression">
      <formula>EXACT(MID(AS56,77,1),"0")</formula>
    </cfRule>
  </conditionalFormatting>
  <conditionalFormatting sqref="AP56:AP56">
    <cfRule dxfId="1" priority="1" stopIfTrue="1" type="expression">
      <formula>EXACT(MID(AS56,77,1),"x")</formula>
    </cfRule>
  </conditionalFormatting>
  <conditionalFormatting sqref="AQ56:AQ56">
    <cfRule dxfId="0" priority="1" stopIfTrue="1" type="expression">
      <formula>EXACT(MID(AS56,79,1),"0")</formula>
    </cfRule>
  </conditionalFormatting>
  <conditionalFormatting sqref="AQ56:AQ56">
    <cfRule dxfId="1" priority="1" stopIfTrue="1" type="expression">
      <formula>EXACT(MID(AS56,79,1),"x")</formula>
    </cfRule>
  </conditionalFormatting>
  <conditionalFormatting sqref="AR56:AR56">
    <cfRule dxfId="0" priority="1" stopIfTrue="1" type="expression">
      <formula>EXACT(MID(AS56,81,1),"0")</formula>
    </cfRule>
  </conditionalFormatting>
  <conditionalFormatting sqref="AR56:AR56">
    <cfRule dxfId="1" priority="1" stopIfTrue="1" type="expression">
      <formula>EXACT(MID(AS56,81,1),"x")</formula>
    </cfRule>
  </conditionalFormatting>
  <conditionalFormatting sqref="A56:A56">
    <cfRule dxfId="3" priority="1" stopIfTrue="1" type="expression">
      <formula>EXACT(AT56,"4")</formula>
    </cfRule>
  </conditionalFormatting>
  <conditionalFormatting sqref="A56:A56">
    <cfRule dxfId="3" priority="1" stopIfTrue="1" type="expression">
      <formula>EXACT(AT56,"2")</formula>
    </cfRule>
  </conditionalFormatting>
  <conditionalFormatting sqref="A56:A56">
    <cfRule dxfId="3" priority="1" stopIfTrue="1" type="expression">
      <formula>EXACT(AT56,"1")</formula>
    </cfRule>
  </conditionalFormatting>
  <conditionalFormatting sqref="G56:G56">
    <cfRule dxfId="0" priority="1" stopIfTrue="1" type="expression">
      <formula>EXACT(MID(AS56,7,1),"0")</formula>
    </cfRule>
  </conditionalFormatting>
  <conditionalFormatting sqref="G56:G56">
    <cfRule dxfId="1" priority="1" stopIfTrue="1" type="expression">
      <formula>EXACT(MID(AS56,7,1),"x")</formula>
    </cfRule>
  </conditionalFormatting>
  <conditionalFormatting sqref="H56:H56">
    <cfRule dxfId="0" priority="1" stopIfTrue="1" type="expression">
      <formula>EXACT(MID(AS56,9,1),"0")</formula>
    </cfRule>
  </conditionalFormatting>
  <conditionalFormatting sqref="H56:H56">
    <cfRule dxfId="1" priority="1" stopIfTrue="1" type="expression">
      <formula>EXACT(MID(AS56,9,1),"x")</formula>
    </cfRule>
  </conditionalFormatting>
  <conditionalFormatting sqref="O56:O56">
    <cfRule dxfId="0" priority="1" stopIfTrue="1" type="expression">
      <formula>EXACT(MID(AS56,23,1),"0")</formula>
    </cfRule>
  </conditionalFormatting>
  <conditionalFormatting sqref="O56:O56">
    <cfRule dxfId="1" priority="1" stopIfTrue="1" type="expression">
      <formula>EXACT(MID(AS56,23,1),"x")</formula>
    </cfRule>
  </conditionalFormatting>
  <conditionalFormatting sqref="P56:P56">
    <cfRule dxfId="0" priority="1" stopIfTrue="1" type="expression">
      <formula>EXACT(MID(AS56,25,1),"0")</formula>
    </cfRule>
  </conditionalFormatting>
  <conditionalFormatting sqref="P56:P56">
    <cfRule dxfId="1" priority="1" stopIfTrue="1" type="expression">
      <formula>EXACT(MID(AS56,25,1),"x")</formula>
    </cfRule>
  </conditionalFormatting>
  <conditionalFormatting sqref="Q56:Q56">
    <cfRule dxfId="0" priority="1" stopIfTrue="1" type="expression">
      <formula>EXACT(MID(AS56,27,1),"0")</formula>
    </cfRule>
  </conditionalFormatting>
  <conditionalFormatting sqref="Q56:Q56">
    <cfRule dxfId="1" priority="1" stopIfTrue="1" type="expression">
      <formula>EXACT(MID(AS56,27,1),"x")</formula>
    </cfRule>
  </conditionalFormatting>
  <conditionalFormatting sqref="R56:R56">
    <cfRule dxfId="0" priority="1" stopIfTrue="1" type="expression">
      <formula>EXACT(MID(AS56,29,1),"0")</formula>
    </cfRule>
  </conditionalFormatting>
  <conditionalFormatting sqref="R56:R56">
    <cfRule dxfId="1" priority="1" stopIfTrue="1" type="expression">
      <formula>EXACT(MID(AS56,29,1),"x")</formula>
    </cfRule>
  </conditionalFormatting>
  <conditionalFormatting sqref="U56:U56">
    <cfRule dxfId="0" priority="1" stopIfTrue="1" type="expression">
      <formula>EXACT(MID(AS56,35,1),"0")</formula>
    </cfRule>
  </conditionalFormatting>
  <conditionalFormatting sqref="U56:U56">
    <cfRule dxfId="1" priority="1" stopIfTrue="1" type="expression">
      <formula>EXACT(MID(AS56,35,1),"x")</formula>
    </cfRule>
  </conditionalFormatting>
  <conditionalFormatting sqref="V56:V56">
    <cfRule dxfId="0" priority="1" stopIfTrue="1" type="expression">
      <formula>EXACT(MID(AS56,37,1),"0")</formula>
    </cfRule>
  </conditionalFormatting>
  <conditionalFormatting sqref="V56:V56">
    <cfRule dxfId="1" priority="1" stopIfTrue="1" type="expression">
      <formula>EXACT(MID(AS56,37,1),"x")</formula>
    </cfRule>
  </conditionalFormatting>
  <conditionalFormatting sqref="AA56:AA56">
    <cfRule dxfId="0" priority="1" stopIfTrue="1" type="expression">
      <formula>EXACT(MID(AS56,47,1),"0")</formula>
    </cfRule>
  </conditionalFormatting>
  <conditionalFormatting sqref="AA56:AA56">
    <cfRule dxfId="1" priority="1" stopIfTrue="1" type="expression">
      <formula>EXACT(MID(AS56,47,1),"x")</formula>
    </cfRule>
  </conditionalFormatting>
  <conditionalFormatting sqref="AB56:AB56">
    <cfRule dxfId="0" priority="1" stopIfTrue="1" type="expression">
      <formula>EXACT(MID(AS56,49,1),"0")</formula>
    </cfRule>
  </conditionalFormatting>
  <conditionalFormatting sqref="AB56:AB56">
    <cfRule dxfId="1" priority="1" stopIfTrue="1" type="expression">
      <formula>EXACT(MID(AS56,49,1),"x")</formula>
    </cfRule>
  </conditionalFormatting>
  <conditionalFormatting sqref="AI56:AI56">
    <cfRule dxfId="0" priority="1" stopIfTrue="1" type="expression">
      <formula>EXACT(MID(AS56,63,1),"0")</formula>
    </cfRule>
  </conditionalFormatting>
  <conditionalFormatting sqref="AI56:AI56">
    <cfRule dxfId="1" priority="1" stopIfTrue="1" type="expression">
      <formula>EXACT(MID(AS56,63,1),"x")</formula>
    </cfRule>
  </conditionalFormatting>
  <conditionalFormatting sqref="AJ56:AJ56">
    <cfRule dxfId="0" priority="1" stopIfTrue="1" type="expression">
      <formula>EXACT(MID(AS56,65,1),"0")</formula>
    </cfRule>
  </conditionalFormatting>
  <conditionalFormatting sqref="AJ56:AJ56">
    <cfRule dxfId="1" priority="1" stopIfTrue="1" type="expression">
      <formula>EXACT(MID(AS56,65,1),"x")</formula>
    </cfRule>
  </conditionalFormatting>
  <conditionalFormatting sqref="AK56:AK56">
    <cfRule dxfId="0" priority="1" stopIfTrue="1" type="expression">
      <formula>EXACT(MID(AS56,67,1),"0")</formula>
    </cfRule>
  </conditionalFormatting>
  <conditionalFormatting sqref="AK56:AK56">
    <cfRule dxfId="1" priority="1" stopIfTrue="1" type="expression">
      <formula>EXACT(MID(AS56,67,1),"x")</formula>
    </cfRule>
  </conditionalFormatting>
  <conditionalFormatting sqref="AL56:AL56">
    <cfRule dxfId="0" priority="1" stopIfTrue="1" type="expression">
      <formula>EXACT(MID(AS56,69,1),"0")</formula>
    </cfRule>
  </conditionalFormatting>
  <conditionalFormatting sqref="AL56:AL56">
    <cfRule dxfId="1" priority="1" stopIfTrue="1" type="expression">
      <formula>EXACT(MID(AS56,69,1),"x")</formula>
    </cfRule>
  </conditionalFormatting>
  <conditionalFormatting sqref="AM56:AM56">
    <cfRule dxfId="0" priority="1" stopIfTrue="1" type="expression">
      <formula>EXACT(MID(AS56,71,1),"0")</formula>
    </cfRule>
  </conditionalFormatting>
  <conditionalFormatting sqref="AM56:AM56">
    <cfRule dxfId="1" priority="1" stopIfTrue="1" type="expression">
      <formula>EXACT(MID(AS56,71,1),"x")</formula>
    </cfRule>
  </conditionalFormatting>
  <conditionalFormatting sqref="AN56:AN56">
    <cfRule dxfId="0" priority="1" stopIfTrue="1" type="expression">
      <formula>EXACT(MID(AS56,73,1),"0")</formula>
    </cfRule>
  </conditionalFormatting>
  <conditionalFormatting sqref="AN56:AN56">
    <cfRule dxfId="1" priority="1" stopIfTrue="1" type="expression">
      <formula>EXACT(MID(AS56,73,1),"x")</formula>
    </cfRule>
  </conditionalFormatting>
  <conditionalFormatting sqref="E57:E57">
    <cfRule dxfId="0" priority="1" stopIfTrue="1" type="expression">
      <formula>EXACT(MID(AS57,3,1),"0")</formula>
    </cfRule>
  </conditionalFormatting>
  <conditionalFormatting sqref="E57:E57">
    <cfRule dxfId="2" priority="1" stopIfTrue="1" type="expression">
      <formula>EXACT(MID(AS57,3,1),"x")</formula>
    </cfRule>
  </conditionalFormatting>
  <conditionalFormatting sqref="F57:F57">
    <cfRule dxfId="0" priority="1" stopIfTrue="1" type="expression">
      <formula>EXACT(MID(AS57,5,1),"0")</formula>
    </cfRule>
  </conditionalFormatting>
  <conditionalFormatting sqref="F57:F57">
    <cfRule dxfId="1" priority="1" stopIfTrue="1" type="expression">
      <formula>EXACT(MID(AS57,5,1),"x")</formula>
    </cfRule>
  </conditionalFormatting>
  <conditionalFormatting sqref="I57:I57">
    <cfRule dxfId="0" priority="1" stopIfTrue="1" type="expression">
      <formula>EXACT(MID(AS57,11,1),"0")</formula>
    </cfRule>
  </conditionalFormatting>
  <conditionalFormatting sqref="I57:I57">
    <cfRule dxfId="1" priority="1" stopIfTrue="1" type="expression">
      <formula>EXACT(MID(AS57,11,1),"x")</formula>
    </cfRule>
  </conditionalFormatting>
  <conditionalFormatting sqref="J57:J57">
    <cfRule dxfId="0" priority="1" stopIfTrue="1" type="expression">
      <formula>EXACT(MID(AS57,13,1),"0")</formula>
    </cfRule>
  </conditionalFormatting>
  <conditionalFormatting sqref="J57:J57">
    <cfRule dxfId="1" priority="1" stopIfTrue="1" type="expression">
      <formula>EXACT(MID(AS57,13,1),"x")</formula>
    </cfRule>
  </conditionalFormatting>
  <conditionalFormatting sqref="K57:K57">
    <cfRule dxfId="0" priority="1" stopIfTrue="1" type="expression">
      <formula>EXACT(MID(AS57,15,1),"0")</formula>
    </cfRule>
  </conditionalFormatting>
  <conditionalFormatting sqref="K57:K57">
    <cfRule dxfId="1" priority="1" stopIfTrue="1" type="expression">
      <formula>EXACT(MID(AS57,15,1),"x")</formula>
    </cfRule>
  </conditionalFormatting>
  <conditionalFormatting sqref="L57:L57">
    <cfRule dxfId="0" priority="1" stopIfTrue="1" type="expression">
      <formula>EXACT(MID(AS57,17,1),"0")</formula>
    </cfRule>
  </conditionalFormatting>
  <conditionalFormatting sqref="L57:L57">
    <cfRule dxfId="1" priority="1" stopIfTrue="1" type="expression">
      <formula>EXACT(MID(AS57,17,1),"x")</formula>
    </cfRule>
  </conditionalFormatting>
  <conditionalFormatting sqref="M57:M57">
    <cfRule dxfId="0" priority="1" stopIfTrue="1" type="expression">
      <formula>EXACT(MID(AS57,19,1),"0")</formula>
    </cfRule>
  </conditionalFormatting>
  <conditionalFormatting sqref="M57:M57">
    <cfRule dxfId="1" priority="1" stopIfTrue="1" type="expression">
      <formula>EXACT(MID(AS57,19,1),"x")</formula>
    </cfRule>
  </conditionalFormatting>
  <conditionalFormatting sqref="N57:N57">
    <cfRule dxfId="0" priority="1" stopIfTrue="1" type="expression">
      <formula>EXACT(MID(AS57,21,1),"0")</formula>
    </cfRule>
  </conditionalFormatting>
  <conditionalFormatting sqref="N57:N57">
    <cfRule dxfId="1" priority="1" stopIfTrue="1" type="expression">
      <formula>EXACT(MID(AS57,21,1),"x")</formula>
    </cfRule>
  </conditionalFormatting>
  <conditionalFormatting sqref="S57:S57">
    <cfRule dxfId="0" priority="1" stopIfTrue="1" type="expression">
      <formula>EXACT(MID(AS57,31,1),"0")</formula>
    </cfRule>
  </conditionalFormatting>
  <conditionalFormatting sqref="S57:S57">
    <cfRule dxfId="1" priority="1" stopIfTrue="1" type="expression">
      <formula>EXACT(MID(AS57,31,1),"x")</formula>
    </cfRule>
  </conditionalFormatting>
  <conditionalFormatting sqref="T57:T57">
    <cfRule dxfId="0" priority="1" stopIfTrue="1" type="expression">
      <formula>EXACT(MID(AS57,33,1),"0")</formula>
    </cfRule>
  </conditionalFormatting>
  <conditionalFormatting sqref="T57:T57">
    <cfRule dxfId="1" priority="1" stopIfTrue="1" type="expression">
      <formula>EXACT(MID(AS57,33,1),"x")</formula>
    </cfRule>
  </conditionalFormatting>
  <conditionalFormatting sqref="W57:W57">
    <cfRule dxfId="0" priority="1" stopIfTrue="1" type="expression">
      <formula>EXACT(MID(AS57,39,1),"0")</formula>
    </cfRule>
  </conditionalFormatting>
  <conditionalFormatting sqref="W57:W57">
    <cfRule dxfId="1" priority="1" stopIfTrue="1" type="expression">
      <formula>EXACT(MID(AS57,39,1),"x")</formula>
    </cfRule>
  </conditionalFormatting>
  <conditionalFormatting sqref="X57:X57">
    <cfRule dxfId="0" priority="1" stopIfTrue="1" type="expression">
      <formula>EXACT(MID(AS57,41,1),"0")</formula>
    </cfRule>
  </conditionalFormatting>
  <conditionalFormatting sqref="X57:X57">
    <cfRule dxfId="1" priority="1" stopIfTrue="1" type="expression">
      <formula>EXACT(MID(AS57,41,1),"x")</formula>
    </cfRule>
  </conditionalFormatting>
  <conditionalFormatting sqref="Y57:Y57">
    <cfRule dxfId="0" priority="1" stopIfTrue="1" type="expression">
      <formula>EXACT(MID(AS57,43,1),"0")</formula>
    </cfRule>
  </conditionalFormatting>
  <conditionalFormatting sqref="Y57:Y57">
    <cfRule dxfId="1" priority="1" stopIfTrue="1" type="expression">
      <formula>EXACT(MID(AS57,43,1),"x")</formula>
    </cfRule>
  </conditionalFormatting>
  <conditionalFormatting sqref="Z57:Z57">
    <cfRule dxfId="0" priority="1" stopIfTrue="1" type="expression">
      <formula>EXACT(MID(AS57,45,1),"0")</formula>
    </cfRule>
  </conditionalFormatting>
  <conditionalFormatting sqref="Z57:Z57">
    <cfRule dxfId="1" priority="1" stopIfTrue="1" type="expression">
      <formula>EXACT(MID(AS57,45,1),"x")</formula>
    </cfRule>
  </conditionalFormatting>
  <conditionalFormatting sqref="AC57:AC57">
    <cfRule dxfId="0" priority="1" stopIfTrue="1" type="expression">
      <formula>EXACT(MID(AS57,51,1),"0")</formula>
    </cfRule>
  </conditionalFormatting>
  <conditionalFormatting sqref="AC57:AC57">
    <cfRule dxfId="1" priority="1" stopIfTrue="1" type="expression">
      <formula>EXACT(MID(AS57,51,1),"x")</formula>
    </cfRule>
  </conditionalFormatting>
  <conditionalFormatting sqref="AD57:AD57">
    <cfRule dxfId="0" priority="1" stopIfTrue="1" type="expression">
      <formula>EXACT(MID(AS57,53,1),"0")</formula>
    </cfRule>
  </conditionalFormatting>
  <conditionalFormatting sqref="AD57:AD57">
    <cfRule dxfId="1" priority="1" stopIfTrue="1" type="expression">
      <formula>EXACT(MID(AS57,53,1),"x")</formula>
    </cfRule>
  </conditionalFormatting>
  <conditionalFormatting sqref="AE57:AE57">
    <cfRule dxfId="0" priority="1" stopIfTrue="1" type="expression">
      <formula>EXACT(MID(AS57,55,1),"0")</formula>
    </cfRule>
  </conditionalFormatting>
  <conditionalFormatting sqref="AE57:AE57">
    <cfRule dxfId="1" priority="1" stopIfTrue="1" type="expression">
      <formula>EXACT(MID(AS57,55,1),"x")</formula>
    </cfRule>
  </conditionalFormatting>
  <conditionalFormatting sqref="AF57:AF57">
    <cfRule dxfId="0" priority="1" stopIfTrue="1" type="expression">
      <formula>EXACT(MID(AS57,57,1),"0")</formula>
    </cfRule>
  </conditionalFormatting>
  <conditionalFormatting sqref="AF57:AF57">
    <cfRule dxfId="1" priority="1" stopIfTrue="1" type="expression">
      <formula>EXACT(MID(AS57,57,1),"x")</formula>
    </cfRule>
  </conditionalFormatting>
  <conditionalFormatting sqref="AG57:AG57">
    <cfRule dxfId="0" priority="1" stopIfTrue="1" type="expression">
      <formula>EXACT(MID(AS57,59,1),"0")</formula>
    </cfRule>
  </conditionalFormatting>
  <conditionalFormatting sqref="AG57:AG57">
    <cfRule dxfId="1" priority="1" stopIfTrue="1" type="expression">
      <formula>EXACT(MID(AS57,59,1),"x")</formula>
    </cfRule>
  </conditionalFormatting>
  <conditionalFormatting sqref="AH57:AH57">
    <cfRule dxfId="0" priority="1" stopIfTrue="1" type="expression">
      <formula>EXACT(MID(AS57,61,1),"0")</formula>
    </cfRule>
  </conditionalFormatting>
  <conditionalFormatting sqref="AH57:AH57">
    <cfRule dxfId="1" priority="1" stopIfTrue="1" type="expression">
      <formula>EXACT(MID(AS57,61,1),"x")</formula>
    </cfRule>
  </conditionalFormatting>
  <conditionalFormatting sqref="AO57:AO57">
    <cfRule dxfId="0" priority="1" stopIfTrue="1" type="expression">
      <formula>EXACT(MID(AS57,75,1),"0")</formula>
    </cfRule>
  </conditionalFormatting>
  <conditionalFormatting sqref="AO57:AO57">
    <cfRule dxfId="1" priority="1" stopIfTrue="1" type="expression">
      <formula>EXACT(MID(AS57,75,1),"x")</formula>
    </cfRule>
  </conditionalFormatting>
  <conditionalFormatting sqref="AP57:AP57">
    <cfRule dxfId="0" priority="1" stopIfTrue="1" type="expression">
      <formula>EXACT(MID(AS57,77,1),"0")</formula>
    </cfRule>
  </conditionalFormatting>
  <conditionalFormatting sqref="AP57:AP57">
    <cfRule dxfId="1" priority="1" stopIfTrue="1" type="expression">
      <formula>EXACT(MID(AS57,77,1),"x")</formula>
    </cfRule>
  </conditionalFormatting>
  <conditionalFormatting sqref="AQ57:AQ57">
    <cfRule dxfId="0" priority="1" stopIfTrue="1" type="expression">
      <formula>EXACT(MID(AS57,79,1),"0")</formula>
    </cfRule>
  </conditionalFormatting>
  <conditionalFormatting sqref="AQ57:AQ57">
    <cfRule dxfId="1" priority="1" stopIfTrue="1" type="expression">
      <formula>EXACT(MID(AS57,79,1),"x")</formula>
    </cfRule>
  </conditionalFormatting>
  <conditionalFormatting sqref="AR57:AR57">
    <cfRule dxfId="0" priority="1" stopIfTrue="1" type="expression">
      <formula>EXACT(MID(AS57,81,1),"0")</formula>
    </cfRule>
  </conditionalFormatting>
  <conditionalFormatting sqref="AR57:AR57">
    <cfRule dxfId="1" priority="1" stopIfTrue="1" type="expression">
      <formula>EXACT(MID(AS57,81,1),"x")</formula>
    </cfRule>
  </conditionalFormatting>
  <conditionalFormatting sqref="A57:A57">
    <cfRule dxfId="3" priority="1" stopIfTrue="1" type="expression">
      <formula>EXACT(AT57,"4")</formula>
    </cfRule>
  </conditionalFormatting>
  <conditionalFormatting sqref="A57:A57">
    <cfRule dxfId="3" priority="1" stopIfTrue="1" type="expression">
      <formula>EXACT(AT57,"2")</formula>
    </cfRule>
  </conditionalFormatting>
  <conditionalFormatting sqref="A57:A57">
    <cfRule dxfId="3" priority="1" stopIfTrue="1" type="expression">
      <formula>EXACT(AT57,"1")</formula>
    </cfRule>
  </conditionalFormatting>
  <conditionalFormatting sqref="G57:G57">
    <cfRule dxfId="0" priority="1" stopIfTrue="1" type="expression">
      <formula>EXACT(MID(AS57,7,1),"0")</formula>
    </cfRule>
  </conditionalFormatting>
  <conditionalFormatting sqref="G57:G57">
    <cfRule dxfId="1" priority="1" stopIfTrue="1" type="expression">
      <formula>EXACT(MID(AS57,7,1),"x")</formula>
    </cfRule>
  </conditionalFormatting>
  <conditionalFormatting sqref="H57:H57">
    <cfRule dxfId="0" priority="1" stopIfTrue="1" type="expression">
      <formula>EXACT(MID(AS57,9,1),"0")</formula>
    </cfRule>
  </conditionalFormatting>
  <conditionalFormatting sqref="H57:H57">
    <cfRule dxfId="1" priority="1" stopIfTrue="1" type="expression">
      <formula>EXACT(MID(AS57,9,1),"x")</formula>
    </cfRule>
  </conditionalFormatting>
  <conditionalFormatting sqref="O57:O57">
    <cfRule dxfId="0" priority="1" stopIfTrue="1" type="expression">
      <formula>EXACT(MID(AS57,23,1),"0")</formula>
    </cfRule>
  </conditionalFormatting>
  <conditionalFormatting sqref="O57:O57">
    <cfRule dxfId="1" priority="1" stopIfTrue="1" type="expression">
      <formula>EXACT(MID(AS57,23,1),"x")</formula>
    </cfRule>
  </conditionalFormatting>
  <conditionalFormatting sqref="P57:P57">
    <cfRule dxfId="0" priority="1" stopIfTrue="1" type="expression">
      <formula>EXACT(MID(AS57,25,1),"0")</formula>
    </cfRule>
  </conditionalFormatting>
  <conditionalFormatting sqref="P57:P57">
    <cfRule dxfId="1" priority="1" stopIfTrue="1" type="expression">
      <formula>EXACT(MID(AS57,25,1),"x")</formula>
    </cfRule>
  </conditionalFormatting>
  <conditionalFormatting sqref="Q57:Q57">
    <cfRule dxfId="0" priority="1" stopIfTrue="1" type="expression">
      <formula>EXACT(MID(AS57,27,1),"0")</formula>
    </cfRule>
  </conditionalFormatting>
  <conditionalFormatting sqref="Q57:Q57">
    <cfRule dxfId="1" priority="1" stopIfTrue="1" type="expression">
      <formula>EXACT(MID(AS57,27,1),"x")</formula>
    </cfRule>
  </conditionalFormatting>
  <conditionalFormatting sqref="R57:R57">
    <cfRule dxfId="0" priority="1" stopIfTrue="1" type="expression">
      <formula>EXACT(MID(AS57,29,1),"0")</formula>
    </cfRule>
  </conditionalFormatting>
  <conditionalFormatting sqref="R57:R57">
    <cfRule dxfId="1" priority="1" stopIfTrue="1" type="expression">
      <formula>EXACT(MID(AS57,29,1),"x")</formula>
    </cfRule>
  </conditionalFormatting>
  <conditionalFormatting sqref="U57:U57">
    <cfRule dxfId="0" priority="1" stopIfTrue="1" type="expression">
      <formula>EXACT(MID(AS57,35,1),"0")</formula>
    </cfRule>
  </conditionalFormatting>
  <conditionalFormatting sqref="U57:U57">
    <cfRule dxfId="1" priority="1" stopIfTrue="1" type="expression">
      <formula>EXACT(MID(AS57,35,1),"x")</formula>
    </cfRule>
  </conditionalFormatting>
  <conditionalFormatting sqref="V57:V57">
    <cfRule dxfId="0" priority="1" stopIfTrue="1" type="expression">
      <formula>EXACT(MID(AS57,37,1),"0")</formula>
    </cfRule>
  </conditionalFormatting>
  <conditionalFormatting sqref="V57:V57">
    <cfRule dxfId="1" priority="1" stopIfTrue="1" type="expression">
      <formula>EXACT(MID(AS57,37,1),"x")</formula>
    </cfRule>
  </conditionalFormatting>
  <conditionalFormatting sqref="AA57:AA57">
    <cfRule dxfId="0" priority="1" stopIfTrue="1" type="expression">
      <formula>EXACT(MID(AS57,47,1),"0")</formula>
    </cfRule>
  </conditionalFormatting>
  <conditionalFormatting sqref="AA57:AA57">
    <cfRule dxfId="1" priority="1" stopIfTrue="1" type="expression">
      <formula>EXACT(MID(AS57,47,1),"x")</formula>
    </cfRule>
  </conditionalFormatting>
  <conditionalFormatting sqref="AB57:AB57">
    <cfRule dxfId="0" priority="1" stopIfTrue="1" type="expression">
      <formula>EXACT(MID(AS57,49,1),"0")</formula>
    </cfRule>
  </conditionalFormatting>
  <conditionalFormatting sqref="AB57:AB57">
    <cfRule dxfId="1" priority="1" stopIfTrue="1" type="expression">
      <formula>EXACT(MID(AS57,49,1),"x")</formula>
    </cfRule>
  </conditionalFormatting>
  <conditionalFormatting sqref="AI57:AI57">
    <cfRule dxfId="0" priority="1" stopIfTrue="1" type="expression">
      <formula>EXACT(MID(AS57,63,1),"0")</formula>
    </cfRule>
  </conditionalFormatting>
  <conditionalFormatting sqref="AI57:AI57">
    <cfRule dxfId="1" priority="1" stopIfTrue="1" type="expression">
      <formula>EXACT(MID(AS57,63,1),"x")</formula>
    </cfRule>
  </conditionalFormatting>
  <conditionalFormatting sqref="AJ57:AJ57">
    <cfRule dxfId="0" priority="1" stopIfTrue="1" type="expression">
      <formula>EXACT(MID(AS57,65,1),"0")</formula>
    </cfRule>
  </conditionalFormatting>
  <conditionalFormatting sqref="AJ57:AJ57">
    <cfRule dxfId="1" priority="1" stopIfTrue="1" type="expression">
      <formula>EXACT(MID(AS57,65,1),"x")</formula>
    </cfRule>
  </conditionalFormatting>
  <conditionalFormatting sqref="AK57:AK57">
    <cfRule dxfId="0" priority="1" stopIfTrue="1" type="expression">
      <formula>EXACT(MID(AS57,67,1),"0")</formula>
    </cfRule>
  </conditionalFormatting>
  <conditionalFormatting sqref="AK57:AK57">
    <cfRule dxfId="1" priority="1" stopIfTrue="1" type="expression">
      <formula>EXACT(MID(AS57,67,1),"x")</formula>
    </cfRule>
  </conditionalFormatting>
  <conditionalFormatting sqref="AL57:AL57">
    <cfRule dxfId="0" priority="1" stopIfTrue="1" type="expression">
      <formula>EXACT(MID(AS57,69,1),"0")</formula>
    </cfRule>
  </conditionalFormatting>
  <conditionalFormatting sqref="AL57:AL57">
    <cfRule dxfId="1" priority="1" stopIfTrue="1" type="expression">
      <formula>EXACT(MID(AS57,69,1),"x")</formula>
    </cfRule>
  </conditionalFormatting>
  <conditionalFormatting sqref="AM57:AM57">
    <cfRule dxfId="0" priority="1" stopIfTrue="1" type="expression">
      <formula>EXACT(MID(AS57,71,1),"0")</formula>
    </cfRule>
  </conditionalFormatting>
  <conditionalFormatting sqref="AM57:AM57">
    <cfRule dxfId="1" priority="1" stopIfTrue="1" type="expression">
      <formula>EXACT(MID(AS57,71,1),"x")</formula>
    </cfRule>
  </conditionalFormatting>
  <conditionalFormatting sqref="AN57:AN57">
    <cfRule dxfId="0" priority="1" stopIfTrue="1" type="expression">
      <formula>EXACT(MID(AS57,73,1),"0")</formula>
    </cfRule>
  </conditionalFormatting>
  <conditionalFormatting sqref="AN57:AN57">
    <cfRule dxfId="1" priority="1" stopIfTrue="1" type="expression">
      <formula>EXACT(MID(AS57,73,1),"x")</formula>
    </cfRule>
  </conditionalFormatting>
  <conditionalFormatting sqref="E58:E58">
    <cfRule dxfId="0" priority="1" stopIfTrue="1" type="expression">
      <formula>EXACT(MID(AS58,3,1),"0")</formula>
    </cfRule>
  </conditionalFormatting>
  <conditionalFormatting sqref="E58:E58">
    <cfRule dxfId="2" priority="1" stopIfTrue="1" type="expression">
      <formula>EXACT(MID(AS58,3,1),"x")</formula>
    </cfRule>
  </conditionalFormatting>
  <conditionalFormatting sqref="F58:F58">
    <cfRule dxfId="0" priority="1" stopIfTrue="1" type="expression">
      <formula>EXACT(MID(AS58,5,1),"0")</formula>
    </cfRule>
  </conditionalFormatting>
  <conditionalFormatting sqref="F58:F58">
    <cfRule dxfId="1" priority="1" stopIfTrue="1" type="expression">
      <formula>EXACT(MID(AS58,5,1),"x")</formula>
    </cfRule>
  </conditionalFormatting>
  <conditionalFormatting sqref="I58:I58">
    <cfRule dxfId="0" priority="1" stopIfTrue="1" type="expression">
      <formula>EXACT(MID(AS58,11,1),"0")</formula>
    </cfRule>
  </conditionalFormatting>
  <conditionalFormatting sqref="I58:I58">
    <cfRule dxfId="1" priority="1" stopIfTrue="1" type="expression">
      <formula>EXACT(MID(AS58,11,1),"x")</formula>
    </cfRule>
  </conditionalFormatting>
  <conditionalFormatting sqref="J58:J58">
    <cfRule dxfId="0" priority="1" stopIfTrue="1" type="expression">
      <formula>EXACT(MID(AS58,13,1),"0")</formula>
    </cfRule>
  </conditionalFormatting>
  <conditionalFormatting sqref="J58:J58">
    <cfRule dxfId="1" priority="1" stopIfTrue="1" type="expression">
      <formula>EXACT(MID(AS58,13,1),"x")</formula>
    </cfRule>
  </conditionalFormatting>
  <conditionalFormatting sqref="K58:K58">
    <cfRule dxfId="0" priority="1" stopIfTrue="1" type="expression">
      <formula>EXACT(MID(AS58,15,1),"0")</formula>
    </cfRule>
  </conditionalFormatting>
  <conditionalFormatting sqref="K58:K58">
    <cfRule dxfId="1" priority="1" stopIfTrue="1" type="expression">
      <formula>EXACT(MID(AS58,15,1),"x")</formula>
    </cfRule>
  </conditionalFormatting>
  <conditionalFormatting sqref="L58:L58">
    <cfRule dxfId="0" priority="1" stopIfTrue="1" type="expression">
      <formula>EXACT(MID(AS58,17,1),"0")</formula>
    </cfRule>
  </conditionalFormatting>
  <conditionalFormatting sqref="L58:L58">
    <cfRule dxfId="1" priority="1" stopIfTrue="1" type="expression">
      <formula>EXACT(MID(AS58,17,1),"x")</formula>
    </cfRule>
  </conditionalFormatting>
  <conditionalFormatting sqref="M58:M58">
    <cfRule dxfId="0" priority="1" stopIfTrue="1" type="expression">
      <formula>EXACT(MID(AS58,19,1),"0")</formula>
    </cfRule>
  </conditionalFormatting>
  <conditionalFormatting sqref="M58:M58">
    <cfRule dxfId="1" priority="1" stopIfTrue="1" type="expression">
      <formula>EXACT(MID(AS58,19,1),"x")</formula>
    </cfRule>
  </conditionalFormatting>
  <conditionalFormatting sqref="N58:N58">
    <cfRule dxfId="0" priority="1" stopIfTrue="1" type="expression">
      <formula>EXACT(MID(AS58,21,1),"0")</formula>
    </cfRule>
  </conditionalFormatting>
  <conditionalFormatting sqref="N58:N58">
    <cfRule dxfId="1" priority="1" stopIfTrue="1" type="expression">
      <formula>EXACT(MID(AS58,21,1),"x")</formula>
    </cfRule>
  </conditionalFormatting>
  <conditionalFormatting sqref="S58:S58">
    <cfRule dxfId="0" priority="1" stopIfTrue="1" type="expression">
      <formula>EXACT(MID(AS58,31,1),"0")</formula>
    </cfRule>
  </conditionalFormatting>
  <conditionalFormatting sqref="S58:S58">
    <cfRule dxfId="1" priority="1" stopIfTrue="1" type="expression">
      <formula>EXACT(MID(AS58,31,1),"x")</formula>
    </cfRule>
  </conditionalFormatting>
  <conditionalFormatting sqref="T58:T58">
    <cfRule dxfId="0" priority="1" stopIfTrue="1" type="expression">
      <formula>EXACT(MID(AS58,33,1),"0")</formula>
    </cfRule>
  </conditionalFormatting>
  <conditionalFormatting sqref="T58:T58">
    <cfRule dxfId="1" priority="1" stopIfTrue="1" type="expression">
      <formula>EXACT(MID(AS58,33,1),"x")</formula>
    </cfRule>
  </conditionalFormatting>
  <conditionalFormatting sqref="W58:W58">
    <cfRule dxfId="0" priority="1" stopIfTrue="1" type="expression">
      <formula>EXACT(MID(AS58,39,1),"0")</formula>
    </cfRule>
  </conditionalFormatting>
  <conditionalFormatting sqref="W58:W58">
    <cfRule dxfId="1" priority="1" stopIfTrue="1" type="expression">
      <formula>EXACT(MID(AS58,39,1),"x")</formula>
    </cfRule>
  </conditionalFormatting>
  <conditionalFormatting sqref="X58:X58">
    <cfRule dxfId="0" priority="1" stopIfTrue="1" type="expression">
      <formula>EXACT(MID(AS58,41,1),"0")</formula>
    </cfRule>
  </conditionalFormatting>
  <conditionalFormatting sqref="X58:X58">
    <cfRule dxfId="1" priority="1" stopIfTrue="1" type="expression">
      <formula>EXACT(MID(AS58,41,1),"x")</formula>
    </cfRule>
  </conditionalFormatting>
  <conditionalFormatting sqref="Y58:Y58">
    <cfRule dxfId="0" priority="1" stopIfTrue="1" type="expression">
      <formula>EXACT(MID(AS58,43,1),"0")</formula>
    </cfRule>
  </conditionalFormatting>
  <conditionalFormatting sqref="Y58:Y58">
    <cfRule dxfId="1" priority="1" stopIfTrue="1" type="expression">
      <formula>EXACT(MID(AS58,43,1),"x")</formula>
    </cfRule>
  </conditionalFormatting>
  <conditionalFormatting sqref="Z58:Z58">
    <cfRule dxfId="0" priority="1" stopIfTrue="1" type="expression">
      <formula>EXACT(MID(AS58,45,1),"0")</formula>
    </cfRule>
  </conditionalFormatting>
  <conditionalFormatting sqref="Z58:Z58">
    <cfRule dxfId="1" priority="1" stopIfTrue="1" type="expression">
      <formula>EXACT(MID(AS58,45,1),"x")</formula>
    </cfRule>
  </conditionalFormatting>
  <conditionalFormatting sqref="AC58:AC58">
    <cfRule dxfId="0" priority="1" stopIfTrue="1" type="expression">
      <formula>EXACT(MID(AS58,51,1),"0")</formula>
    </cfRule>
  </conditionalFormatting>
  <conditionalFormatting sqref="AC58:AC58">
    <cfRule dxfId="1" priority="1" stopIfTrue="1" type="expression">
      <formula>EXACT(MID(AS58,51,1),"x")</formula>
    </cfRule>
  </conditionalFormatting>
  <conditionalFormatting sqref="AD58:AD58">
    <cfRule dxfId="0" priority="1" stopIfTrue="1" type="expression">
      <formula>EXACT(MID(AS58,53,1),"0")</formula>
    </cfRule>
  </conditionalFormatting>
  <conditionalFormatting sqref="AD58:AD58">
    <cfRule dxfId="1" priority="1" stopIfTrue="1" type="expression">
      <formula>EXACT(MID(AS58,53,1),"x")</formula>
    </cfRule>
  </conditionalFormatting>
  <conditionalFormatting sqref="AE58:AE58">
    <cfRule dxfId="0" priority="1" stopIfTrue="1" type="expression">
      <formula>EXACT(MID(AS58,55,1),"0")</formula>
    </cfRule>
  </conditionalFormatting>
  <conditionalFormatting sqref="AE58:AE58">
    <cfRule dxfId="1" priority="1" stopIfTrue="1" type="expression">
      <formula>EXACT(MID(AS58,55,1),"x")</formula>
    </cfRule>
  </conditionalFormatting>
  <conditionalFormatting sqref="AF58:AF58">
    <cfRule dxfId="0" priority="1" stopIfTrue="1" type="expression">
      <formula>EXACT(MID(AS58,57,1),"0")</formula>
    </cfRule>
  </conditionalFormatting>
  <conditionalFormatting sqref="AF58:AF58">
    <cfRule dxfId="1" priority="1" stopIfTrue="1" type="expression">
      <formula>EXACT(MID(AS58,57,1),"x")</formula>
    </cfRule>
  </conditionalFormatting>
  <conditionalFormatting sqref="AG58:AG58">
    <cfRule dxfId="0" priority="1" stopIfTrue="1" type="expression">
      <formula>EXACT(MID(AS58,59,1),"0")</formula>
    </cfRule>
  </conditionalFormatting>
  <conditionalFormatting sqref="AG58:AG58">
    <cfRule dxfId="1" priority="1" stopIfTrue="1" type="expression">
      <formula>EXACT(MID(AS58,59,1),"x")</formula>
    </cfRule>
  </conditionalFormatting>
  <conditionalFormatting sqref="AH58:AH58">
    <cfRule dxfId="0" priority="1" stopIfTrue="1" type="expression">
      <formula>EXACT(MID(AS58,61,1),"0")</formula>
    </cfRule>
  </conditionalFormatting>
  <conditionalFormatting sqref="AH58:AH58">
    <cfRule dxfId="1" priority="1" stopIfTrue="1" type="expression">
      <formula>EXACT(MID(AS58,61,1),"x")</formula>
    </cfRule>
  </conditionalFormatting>
  <conditionalFormatting sqref="AO58:AO58">
    <cfRule dxfId="0" priority="1" stopIfTrue="1" type="expression">
      <formula>EXACT(MID(AS58,75,1),"0")</formula>
    </cfRule>
  </conditionalFormatting>
  <conditionalFormatting sqref="AO58:AO58">
    <cfRule dxfId="1" priority="1" stopIfTrue="1" type="expression">
      <formula>EXACT(MID(AS58,75,1),"x")</formula>
    </cfRule>
  </conditionalFormatting>
  <conditionalFormatting sqref="AP58:AP58">
    <cfRule dxfId="0" priority="1" stopIfTrue="1" type="expression">
      <formula>EXACT(MID(AS58,77,1),"0")</formula>
    </cfRule>
  </conditionalFormatting>
  <conditionalFormatting sqref="AP58:AP58">
    <cfRule dxfId="1" priority="1" stopIfTrue="1" type="expression">
      <formula>EXACT(MID(AS58,77,1),"x")</formula>
    </cfRule>
  </conditionalFormatting>
  <conditionalFormatting sqref="AQ58:AQ58">
    <cfRule dxfId="0" priority="1" stopIfTrue="1" type="expression">
      <formula>EXACT(MID(AS58,79,1),"0")</formula>
    </cfRule>
  </conditionalFormatting>
  <conditionalFormatting sqref="AQ58:AQ58">
    <cfRule dxfId="1" priority="1" stopIfTrue="1" type="expression">
      <formula>EXACT(MID(AS58,79,1),"x")</formula>
    </cfRule>
  </conditionalFormatting>
  <conditionalFormatting sqref="AR58:AR58">
    <cfRule dxfId="0" priority="1" stopIfTrue="1" type="expression">
      <formula>EXACT(MID(AS58,81,1),"0")</formula>
    </cfRule>
  </conditionalFormatting>
  <conditionalFormatting sqref="AR58:AR58">
    <cfRule dxfId="1" priority="1" stopIfTrue="1" type="expression">
      <formula>EXACT(MID(AS58,81,1),"x")</formula>
    </cfRule>
  </conditionalFormatting>
  <conditionalFormatting sqref="A58:A58">
    <cfRule dxfId="3" priority="1" stopIfTrue="1" type="expression">
      <formula>EXACT(AT58,"4")</formula>
    </cfRule>
  </conditionalFormatting>
  <conditionalFormatting sqref="A58:A58">
    <cfRule dxfId="3" priority="1" stopIfTrue="1" type="expression">
      <formula>EXACT(AT58,"2")</formula>
    </cfRule>
  </conditionalFormatting>
  <conditionalFormatting sqref="A58:A58">
    <cfRule dxfId="3" priority="1" stopIfTrue="1" type="expression">
      <formula>EXACT(AT58,"1")</formula>
    </cfRule>
  </conditionalFormatting>
  <conditionalFormatting sqref="G58:G58">
    <cfRule dxfId="0" priority="1" stopIfTrue="1" type="expression">
      <formula>EXACT(MID(AS58,7,1),"0")</formula>
    </cfRule>
  </conditionalFormatting>
  <conditionalFormatting sqref="G58:G58">
    <cfRule dxfId="1" priority="1" stopIfTrue="1" type="expression">
      <formula>EXACT(MID(AS58,7,1),"x")</formula>
    </cfRule>
  </conditionalFormatting>
  <conditionalFormatting sqref="H58:H58">
    <cfRule dxfId="0" priority="1" stopIfTrue="1" type="expression">
      <formula>EXACT(MID(AS58,9,1),"0")</formula>
    </cfRule>
  </conditionalFormatting>
  <conditionalFormatting sqref="H58:H58">
    <cfRule dxfId="1" priority="1" stopIfTrue="1" type="expression">
      <formula>EXACT(MID(AS58,9,1),"x")</formula>
    </cfRule>
  </conditionalFormatting>
  <conditionalFormatting sqref="O58:O58">
    <cfRule dxfId="0" priority="1" stopIfTrue="1" type="expression">
      <formula>EXACT(MID(AS58,23,1),"0")</formula>
    </cfRule>
  </conditionalFormatting>
  <conditionalFormatting sqref="O58:O58">
    <cfRule dxfId="1" priority="1" stopIfTrue="1" type="expression">
      <formula>EXACT(MID(AS58,23,1),"x")</formula>
    </cfRule>
  </conditionalFormatting>
  <conditionalFormatting sqref="P58:P58">
    <cfRule dxfId="0" priority="1" stopIfTrue="1" type="expression">
      <formula>EXACT(MID(AS58,25,1),"0")</formula>
    </cfRule>
  </conditionalFormatting>
  <conditionalFormatting sqref="P58:P58">
    <cfRule dxfId="1" priority="1" stopIfTrue="1" type="expression">
      <formula>EXACT(MID(AS58,25,1),"x")</formula>
    </cfRule>
  </conditionalFormatting>
  <conditionalFormatting sqref="Q58:Q58">
    <cfRule dxfId="0" priority="1" stopIfTrue="1" type="expression">
      <formula>EXACT(MID(AS58,27,1),"0")</formula>
    </cfRule>
  </conditionalFormatting>
  <conditionalFormatting sqref="Q58:Q58">
    <cfRule dxfId="1" priority="1" stopIfTrue="1" type="expression">
      <formula>EXACT(MID(AS58,27,1),"x")</formula>
    </cfRule>
  </conditionalFormatting>
  <conditionalFormatting sqref="R58:R58">
    <cfRule dxfId="0" priority="1" stopIfTrue="1" type="expression">
      <formula>EXACT(MID(AS58,29,1),"0")</formula>
    </cfRule>
  </conditionalFormatting>
  <conditionalFormatting sqref="R58:R58">
    <cfRule dxfId="1" priority="1" stopIfTrue="1" type="expression">
      <formula>EXACT(MID(AS58,29,1),"x")</formula>
    </cfRule>
  </conditionalFormatting>
  <conditionalFormatting sqref="U58:U58">
    <cfRule dxfId="0" priority="1" stopIfTrue="1" type="expression">
      <formula>EXACT(MID(AS58,35,1),"0")</formula>
    </cfRule>
  </conditionalFormatting>
  <conditionalFormatting sqref="U58:U58">
    <cfRule dxfId="1" priority="1" stopIfTrue="1" type="expression">
      <formula>EXACT(MID(AS58,35,1),"x")</formula>
    </cfRule>
  </conditionalFormatting>
  <conditionalFormatting sqref="V58:V58">
    <cfRule dxfId="0" priority="1" stopIfTrue="1" type="expression">
      <formula>EXACT(MID(AS58,37,1),"0")</formula>
    </cfRule>
  </conditionalFormatting>
  <conditionalFormatting sqref="V58:V58">
    <cfRule dxfId="1" priority="1" stopIfTrue="1" type="expression">
      <formula>EXACT(MID(AS58,37,1),"x")</formula>
    </cfRule>
  </conditionalFormatting>
  <conditionalFormatting sqref="AA58:AA58">
    <cfRule dxfId="0" priority="1" stopIfTrue="1" type="expression">
      <formula>EXACT(MID(AS58,47,1),"0")</formula>
    </cfRule>
  </conditionalFormatting>
  <conditionalFormatting sqref="AA58:AA58">
    <cfRule dxfId="1" priority="1" stopIfTrue="1" type="expression">
      <formula>EXACT(MID(AS58,47,1),"x")</formula>
    </cfRule>
  </conditionalFormatting>
  <conditionalFormatting sqref="AB58:AB58">
    <cfRule dxfId="0" priority="1" stopIfTrue="1" type="expression">
      <formula>EXACT(MID(AS58,49,1),"0")</formula>
    </cfRule>
  </conditionalFormatting>
  <conditionalFormatting sqref="AB58:AB58">
    <cfRule dxfId="1" priority="1" stopIfTrue="1" type="expression">
      <formula>EXACT(MID(AS58,49,1),"x")</formula>
    </cfRule>
  </conditionalFormatting>
  <conditionalFormatting sqref="AI58:AI58">
    <cfRule dxfId="0" priority="1" stopIfTrue="1" type="expression">
      <formula>EXACT(MID(AS58,63,1),"0")</formula>
    </cfRule>
  </conditionalFormatting>
  <conditionalFormatting sqref="AI58:AI58">
    <cfRule dxfId="1" priority="1" stopIfTrue="1" type="expression">
      <formula>EXACT(MID(AS58,63,1),"x")</formula>
    </cfRule>
  </conditionalFormatting>
  <conditionalFormatting sqref="AJ58:AJ58">
    <cfRule dxfId="0" priority="1" stopIfTrue="1" type="expression">
      <formula>EXACT(MID(AS58,65,1),"0")</formula>
    </cfRule>
  </conditionalFormatting>
  <conditionalFormatting sqref="AJ58:AJ58">
    <cfRule dxfId="1" priority="1" stopIfTrue="1" type="expression">
      <formula>EXACT(MID(AS58,65,1),"x")</formula>
    </cfRule>
  </conditionalFormatting>
  <conditionalFormatting sqref="AK58:AK58">
    <cfRule dxfId="0" priority="1" stopIfTrue="1" type="expression">
      <formula>EXACT(MID(AS58,67,1),"0")</formula>
    </cfRule>
  </conditionalFormatting>
  <conditionalFormatting sqref="AK58:AK58">
    <cfRule dxfId="1" priority="1" stopIfTrue="1" type="expression">
      <formula>EXACT(MID(AS58,67,1),"x")</formula>
    </cfRule>
  </conditionalFormatting>
  <conditionalFormatting sqref="AL58:AL58">
    <cfRule dxfId="0" priority="1" stopIfTrue="1" type="expression">
      <formula>EXACT(MID(AS58,69,1),"0")</formula>
    </cfRule>
  </conditionalFormatting>
  <conditionalFormatting sqref="AL58:AL58">
    <cfRule dxfId="1" priority="1" stopIfTrue="1" type="expression">
      <formula>EXACT(MID(AS58,69,1),"x")</formula>
    </cfRule>
  </conditionalFormatting>
  <conditionalFormatting sqref="AM58:AM58">
    <cfRule dxfId="0" priority="1" stopIfTrue="1" type="expression">
      <formula>EXACT(MID(AS58,71,1),"0")</formula>
    </cfRule>
  </conditionalFormatting>
  <conditionalFormatting sqref="AM58:AM58">
    <cfRule dxfId="1" priority="1" stopIfTrue="1" type="expression">
      <formula>EXACT(MID(AS58,71,1),"x")</formula>
    </cfRule>
  </conditionalFormatting>
  <conditionalFormatting sqref="AN58:AN58">
    <cfRule dxfId="0" priority="1" stopIfTrue="1" type="expression">
      <formula>EXACT(MID(AS58,73,1),"0")</formula>
    </cfRule>
  </conditionalFormatting>
  <conditionalFormatting sqref="AN58:AN58">
    <cfRule dxfId="1" priority="1" stopIfTrue="1" type="expression">
      <formula>EXACT(MID(AS58,73,1),"x")</formula>
    </cfRule>
  </conditionalFormatting>
  <conditionalFormatting sqref="E59:E59">
    <cfRule dxfId="0" priority="1" stopIfTrue="1" type="expression">
      <formula>EXACT(MID(AS59,3,1),"0")</formula>
    </cfRule>
  </conditionalFormatting>
  <conditionalFormatting sqref="E59:E59">
    <cfRule dxfId="2" priority="1" stopIfTrue="1" type="expression">
      <formula>EXACT(MID(AS59,3,1),"x")</formula>
    </cfRule>
  </conditionalFormatting>
  <conditionalFormatting sqref="F59:F59">
    <cfRule dxfId="0" priority="1" stopIfTrue="1" type="expression">
      <formula>EXACT(MID(AS59,5,1),"0")</formula>
    </cfRule>
  </conditionalFormatting>
  <conditionalFormatting sqref="F59:F59">
    <cfRule dxfId="1" priority="1" stopIfTrue="1" type="expression">
      <formula>EXACT(MID(AS59,5,1),"x")</formula>
    </cfRule>
  </conditionalFormatting>
  <conditionalFormatting sqref="I59:I59">
    <cfRule dxfId="0" priority="1" stopIfTrue="1" type="expression">
      <formula>EXACT(MID(AS59,11,1),"0")</formula>
    </cfRule>
  </conditionalFormatting>
  <conditionalFormatting sqref="I59:I59">
    <cfRule dxfId="1" priority="1" stopIfTrue="1" type="expression">
      <formula>EXACT(MID(AS59,11,1),"x")</formula>
    </cfRule>
  </conditionalFormatting>
  <conditionalFormatting sqref="J59:J59">
    <cfRule dxfId="0" priority="1" stopIfTrue="1" type="expression">
      <formula>EXACT(MID(AS59,13,1),"0")</formula>
    </cfRule>
  </conditionalFormatting>
  <conditionalFormatting sqref="J59:J59">
    <cfRule dxfId="1" priority="1" stopIfTrue="1" type="expression">
      <formula>EXACT(MID(AS59,13,1),"x")</formula>
    </cfRule>
  </conditionalFormatting>
  <conditionalFormatting sqref="K59:K59">
    <cfRule dxfId="0" priority="1" stopIfTrue="1" type="expression">
      <formula>EXACT(MID(AS59,15,1),"0")</formula>
    </cfRule>
  </conditionalFormatting>
  <conditionalFormatting sqref="K59:K59">
    <cfRule dxfId="1" priority="1" stopIfTrue="1" type="expression">
      <formula>EXACT(MID(AS59,15,1),"x")</formula>
    </cfRule>
  </conditionalFormatting>
  <conditionalFormatting sqref="L59:L59">
    <cfRule dxfId="0" priority="1" stopIfTrue="1" type="expression">
      <formula>EXACT(MID(AS59,17,1),"0")</formula>
    </cfRule>
  </conditionalFormatting>
  <conditionalFormatting sqref="L59:L59">
    <cfRule dxfId="1" priority="1" stopIfTrue="1" type="expression">
      <formula>EXACT(MID(AS59,17,1),"x")</formula>
    </cfRule>
  </conditionalFormatting>
  <conditionalFormatting sqref="M59:M59">
    <cfRule dxfId="0" priority="1" stopIfTrue="1" type="expression">
      <formula>EXACT(MID(AS59,19,1),"0")</formula>
    </cfRule>
  </conditionalFormatting>
  <conditionalFormatting sqref="M59:M59">
    <cfRule dxfId="1" priority="1" stopIfTrue="1" type="expression">
      <formula>EXACT(MID(AS59,19,1),"x")</formula>
    </cfRule>
  </conditionalFormatting>
  <conditionalFormatting sqref="N59:N59">
    <cfRule dxfId="0" priority="1" stopIfTrue="1" type="expression">
      <formula>EXACT(MID(AS59,21,1),"0")</formula>
    </cfRule>
  </conditionalFormatting>
  <conditionalFormatting sqref="N59:N59">
    <cfRule dxfId="1" priority="1" stopIfTrue="1" type="expression">
      <formula>EXACT(MID(AS59,21,1),"x")</formula>
    </cfRule>
  </conditionalFormatting>
  <conditionalFormatting sqref="S59:S59">
    <cfRule dxfId="0" priority="1" stopIfTrue="1" type="expression">
      <formula>EXACT(MID(AS59,31,1),"0")</formula>
    </cfRule>
  </conditionalFormatting>
  <conditionalFormatting sqref="S59:S59">
    <cfRule dxfId="1" priority="1" stopIfTrue="1" type="expression">
      <formula>EXACT(MID(AS59,31,1),"x")</formula>
    </cfRule>
  </conditionalFormatting>
  <conditionalFormatting sqref="T59:T59">
    <cfRule dxfId="0" priority="1" stopIfTrue="1" type="expression">
      <formula>EXACT(MID(AS59,33,1),"0")</formula>
    </cfRule>
  </conditionalFormatting>
  <conditionalFormatting sqref="T59:T59">
    <cfRule dxfId="1" priority="1" stopIfTrue="1" type="expression">
      <formula>EXACT(MID(AS59,33,1),"x")</formula>
    </cfRule>
  </conditionalFormatting>
  <conditionalFormatting sqref="W59:W59">
    <cfRule dxfId="0" priority="1" stopIfTrue="1" type="expression">
      <formula>EXACT(MID(AS59,39,1),"0")</formula>
    </cfRule>
  </conditionalFormatting>
  <conditionalFormatting sqref="W59:W59">
    <cfRule dxfId="1" priority="1" stopIfTrue="1" type="expression">
      <formula>EXACT(MID(AS59,39,1),"x")</formula>
    </cfRule>
  </conditionalFormatting>
  <conditionalFormatting sqref="X59:X59">
    <cfRule dxfId="0" priority="1" stopIfTrue="1" type="expression">
      <formula>EXACT(MID(AS59,41,1),"0")</formula>
    </cfRule>
  </conditionalFormatting>
  <conditionalFormatting sqref="X59:X59">
    <cfRule dxfId="1" priority="1" stopIfTrue="1" type="expression">
      <formula>EXACT(MID(AS59,41,1),"x")</formula>
    </cfRule>
  </conditionalFormatting>
  <conditionalFormatting sqref="Y59:Y59">
    <cfRule dxfId="0" priority="1" stopIfTrue="1" type="expression">
      <formula>EXACT(MID(AS59,43,1),"0")</formula>
    </cfRule>
  </conditionalFormatting>
  <conditionalFormatting sqref="Y59:Y59">
    <cfRule dxfId="1" priority="1" stopIfTrue="1" type="expression">
      <formula>EXACT(MID(AS59,43,1),"x")</formula>
    </cfRule>
  </conditionalFormatting>
  <conditionalFormatting sqref="Z59:Z59">
    <cfRule dxfId="0" priority="1" stopIfTrue="1" type="expression">
      <formula>EXACT(MID(AS59,45,1),"0")</formula>
    </cfRule>
  </conditionalFormatting>
  <conditionalFormatting sqref="Z59:Z59">
    <cfRule dxfId="1" priority="1" stopIfTrue="1" type="expression">
      <formula>EXACT(MID(AS59,45,1),"x")</formula>
    </cfRule>
  </conditionalFormatting>
  <conditionalFormatting sqref="AC59:AC59">
    <cfRule dxfId="0" priority="1" stopIfTrue="1" type="expression">
      <formula>EXACT(MID(AS59,51,1),"0")</formula>
    </cfRule>
  </conditionalFormatting>
  <conditionalFormatting sqref="AC59:AC59">
    <cfRule dxfId="1" priority="1" stopIfTrue="1" type="expression">
      <formula>EXACT(MID(AS59,51,1),"x")</formula>
    </cfRule>
  </conditionalFormatting>
  <conditionalFormatting sqref="AD59:AD59">
    <cfRule dxfId="0" priority="1" stopIfTrue="1" type="expression">
      <formula>EXACT(MID(AS59,53,1),"0")</formula>
    </cfRule>
  </conditionalFormatting>
  <conditionalFormatting sqref="AD59:AD59">
    <cfRule dxfId="1" priority="1" stopIfTrue="1" type="expression">
      <formula>EXACT(MID(AS59,53,1),"x")</formula>
    </cfRule>
  </conditionalFormatting>
  <conditionalFormatting sqref="AE59:AE59">
    <cfRule dxfId="0" priority="1" stopIfTrue="1" type="expression">
      <formula>EXACT(MID(AS59,55,1),"0")</formula>
    </cfRule>
  </conditionalFormatting>
  <conditionalFormatting sqref="AE59:AE59">
    <cfRule dxfId="1" priority="1" stopIfTrue="1" type="expression">
      <formula>EXACT(MID(AS59,55,1),"x")</formula>
    </cfRule>
  </conditionalFormatting>
  <conditionalFormatting sqref="AF59:AF59">
    <cfRule dxfId="0" priority="1" stopIfTrue="1" type="expression">
      <formula>EXACT(MID(AS59,57,1),"0")</formula>
    </cfRule>
  </conditionalFormatting>
  <conditionalFormatting sqref="AF59:AF59">
    <cfRule dxfId="1" priority="1" stopIfTrue="1" type="expression">
      <formula>EXACT(MID(AS59,57,1),"x")</formula>
    </cfRule>
  </conditionalFormatting>
  <conditionalFormatting sqref="AG59:AG59">
    <cfRule dxfId="0" priority="1" stopIfTrue="1" type="expression">
      <formula>EXACT(MID(AS59,59,1),"0")</formula>
    </cfRule>
  </conditionalFormatting>
  <conditionalFormatting sqref="AG59:AG59">
    <cfRule dxfId="1" priority="1" stopIfTrue="1" type="expression">
      <formula>EXACT(MID(AS59,59,1),"x")</formula>
    </cfRule>
  </conditionalFormatting>
  <conditionalFormatting sqref="AH59:AH59">
    <cfRule dxfId="0" priority="1" stopIfTrue="1" type="expression">
      <formula>EXACT(MID(AS59,61,1),"0")</formula>
    </cfRule>
  </conditionalFormatting>
  <conditionalFormatting sqref="AH59:AH59">
    <cfRule dxfId="1" priority="1" stopIfTrue="1" type="expression">
      <formula>EXACT(MID(AS59,61,1),"x")</formula>
    </cfRule>
  </conditionalFormatting>
  <conditionalFormatting sqref="AO59:AO59">
    <cfRule dxfId="0" priority="1" stopIfTrue="1" type="expression">
      <formula>EXACT(MID(AS59,75,1),"0")</formula>
    </cfRule>
  </conditionalFormatting>
  <conditionalFormatting sqref="AO59:AO59">
    <cfRule dxfId="1" priority="1" stopIfTrue="1" type="expression">
      <formula>EXACT(MID(AS59,75,1),"x")</formula>
    </cfRule>
  </conditionalFormatting>
  <conditionalFormatting sqref="AP59:AP59">
    <cfRule dxfId="0" priority="1" stopIfTrue="1" type="expression">
      <formula>EXACT(MID(AS59,77,1),"0")</formula>
    </cfRule>
  </conditionalFormatting>
  <conditionalFormatting sqref="AP59:AP59">
    <cfRule dxfId="1" priority="1" stopIfTrue="1" type="expression">
      <formula>EXACT(MID(AS59,77,1),"x")</formula>
    </cfRule>
  </conditionalFormatting>
  <conditionalFormatting sqref="AQ59:AQ59">
    <cfRule dxfId="0" priority="1" stopIfTrue="1" type="expression">
      <formula>EXACT(MID(AS59,79,1),"0")</formula>
    </cfRule>
  </conditionalFormatting>
  <conditionalFormatting sqref="AQ59:AQ59">
    <cfRule dxfId="1" priority="1" stopIfTrue="1" type="expression">
      <formula>EXACT(MID(AS59,79,1),"x")</formula>
    </cfRule>
  </conditionalFormatting>
  <conditionalFormatting sqref="AR59:AR59">
    <cfRule dxfId="0" priority="1" stopIfTrue="1" type="expression">
      <formula>EXACT(MID(AS59,81,1),"0")</formula>
    </cfRule>
  </conditionalFormatting>
  <conditionalFormatting sqref="AR59:AR59">
    <cfRule dxfId="1" priority="1" stopIfTrue="1" type="expression">
      <formula>EXACT(MID(AS59,81,1),"x")</formula>
    </cfRule>
  </conditionalFormatting>
  <conditionalFormatting sqref="A59:A59">
    <cfRule dxfId="3" priority="1" stopIfTrue="1" type="expression">
      <formula>EXACT(AT59,"4")</formula>
    </cfRule>
  </conditionalFormatting>
  <conditionalFormatting sqref="A59:A59">
    <cfRule dxfId="3" priority="1" stopIfTrue="1" type="expression">
      <formula>EXACT(AT59,"2")</formula>
    </cfRule>
  </conditionalFormatting>
  <conditionalFormatting sqref="A59:A59">
    <cfRule dxfId="3" priority="1" stopIfTrue="1" type="expression">
      <formula>EXACT(AT59,"1")</formula>
    </cfRule>
  </conditionalFormatting>
  <conditionalFormatting sqref="G59:G59">
    <cfRule dxfId="0" priority="1" stopIfTrue="1" type="expression">
      <formula>EXACT(MID(AS59,7,1),"0")</formula>
    </cfRule>
  </conditionalFormatting>
  <conditionalFormatting sqref="G59:G59">
    <cfRule dxfId="1" priority="1" stopIfTrue="1" type="expression">
      <formula>EXACT(MID(AS59,7,1),"x")</formula>
    </cfRule>
  </conditionalFormatting>
  <conditionalFormatting sqref="H59:H59">
    <cfRule dxfId="0" priority="1" stopIfTrue="1" type="expression">
      <formula>EXACT(MID(AS59,9,1),"0")</formula>
    </cfRule>
  </conditionalFormatting>
  <conditionalFormatting sqref="H59:H59">
    <cfRule dxfId="1" priority="1" stopIfTrue="1" type="expression">
      <formula>EXACT(MID(AS59,9,1),"x")</formula>
    </cfRule>
  </conditionalFormatting>
  <conditionalFormatting sqref="O59:O59">
    <cfRule dxfId="0" priority="1" stopIfTrue="1" type="expression">
      <formula>EXACT(MID(AS59,23,1),"0")</formula>
    </cfRule>
  </conditionalFormatting>
  <conditionalFormatting sqref="O59:O59">
    <cfRule dxfId="1" priority="1" stopIfTrue="1" type="expression">
      <formula>EXACT(MID(AS59,23,1),"x")</formula>
    </cfRule>
  </conditionalFormatting>
  <conditionalFormatting sqref="P59:P59">
    <cfRule dxfId="0" priority="1" stopIfTrue="1" type="expression">
      <formula>EXACT(MID(AS59,25,1),"0")</formula>
    </cfRule>
  </conditionalFormatting>
  <conditionalFormatting sqref="P59:P59">
    <cfRule dxfId="1" priority="1" stopIfTrue="1" type="expression">
      <formula>EXACT(MID(AS59,25,1),"x")</formula>
    </cfRule>
  </conditionalFormatting>
  <conditionalFormatting sqref="Q59:Q59">
    <cfRule dxfId="0" priority="1" stopIfTrue="1" type="expression">
      <formula>EXACT(MID(AS59,27,1),"0")</formula>
    </cfRule>
  </conditionalFormatting>
  <conditionalFormatting sqref="Q59:Q59">
    <cfRule dxfId="1" priority="1" stopIfTrue="1" type="expression">
      <formula>EXACT(MID(AS59,27,1),"x")</formula>
    </cfRule>
  </conditionalFormatting>
  <conditionalFormatting sqref="R59:R59">
    <cfRule dxfId="0" priority="1" stopIfTrue="1" type="expression">
      <formula>EXACT(MID(AS59,29,1),"0")</formula>
    </cfRule>
  </conditionalFormatting>
  <conditionalFormatting sqref="R59:R59">
    <cfRule dxfId="1" priority="1" stopIfTrue="1" type="expression">
      <formula>EXACT(MID(AS59,29,1),"x")</formula>
    </cfRule>
  </conditionalFormatting>
  <conditionalFormatting sqref="U59:U59">
    <cfRule dxfId="0" priority="1" stopIfTrue="1" type="expression">
      <formula>EXACT(MID(AS59,35,1),"0")</formula>
    </cfRule>
  </conditionalFormatting>
  <conditionalFormatting sqref="U59:U59">
    <cfRule dxfId="1" priority="1" stopIfTrue="1" type="expression">
      <formula>EXACT(MID(AS59,35,1),"x")</formula>
    </cfRule>
  </conditionalFormatting>
  <conditionalFormatting sqref="V59:V59">
    <cfRule dxfId="0" priority="1" stopIfTrue="1" type="expression">
      <formula>EXACT(MID(AS59,37,1),"0")</formula>
    </cfRule>
  </conditionalFormatting>
  <conditionalFormatting sqref="V59:V59">
    <cfRule dxfId="1" priority="1" stopIfTrue="1" type="expression">
      <formula>EXACT(MID(AS59,37,1),"x")</formula>
    </cfRule>
  </conditionalFormatting>
  <conditionalFormatting sqref="AA59:AA59">
    <cfRule dxfId="0" priority="1" stopIfTrue="1" type="expression">
      <formula>EXACT(MID(AS59,47,1),"0")</formula>
    </cfRule>
  </conditionalFormatting>
  <conditionalFormatting sqref="AA59:AA59">
    <cfRule dxfId="1" priority="1" stopIfTrue="1" type="expression">
      <formula>EXACT(MID(AS59,47,1),"x")</formula>
    </cfRule>
  </conditionalFormatting>
  <conditionalFormatting sqref="AB59:AB59">
    <cfRule dxfId="0" priority="1" stopIfTrue="1" type="expression">
      <formula>EXACT(MID(AS59,49,1),"0")</formula>
    </cfRule>
  </conditionalFormatting>
  <conditionalFormatting sqref="AB59:AB59">
    <cfRule dxfId="1" priority="1" stopIfTrue="1" type="expression">
      <formula>EXACT(MID(AS59,49,1),"x")</formula>
    </cfRule>
  </conditionalFormatting>
  <conditionalFormatting sqref="AI59:AI59">
    <cfRule dxfId="0" priority="1" stopIfTrue="1" type="expression">
      <formula>EXACT(MID(AS59,63,1),"0")</formula>
    </cfRule>
  </conditionalFormatting>
  <conditionalFormatting sqref="AI59:AI59">
    <cfRule dxfId="1" priority="1" stopIfTrue="1" type="expression">
      <formula>EXACT(MID(AS59,63,1),"x")</formula>
    </cfRule>
  </conditionalFormatting>
  <conditionalFormatting sqref="AJ59:AJ59">
    <cfRule dxfId="0" priority="1" stopIfTrue="1" type="expression">
      <formula>EXACT(MID(AS59,65,1),"0")</formula>
    </cfRule>
  </conditionalFormatting>
  <conditionalFormatting sqref="AJ59:AJ59">
    <cfRule dxfId="1" priority="1" stopIfTrue="1" type="expression">
      <formula>EXACT(MID(AS59,65,1),"x")</formula>
    </cfRule>
  </conditionalFormatting>
  <conditionalFormatting sqref="AK59:AK59">
    <cfRule dxfId="0" priority="1" stopIfTrue="1" type="expression">
      <formula>EXACT(MID(AS59,67,1),"0")</formula>
    </cfRule>
  </conditionalFormatting>
  <conditionalFormatting sqref="AK59:AK59">
    <cfRule dxfId="1" priority="1" stopIfTrue="1" type="expression">
      <formula>EXACT(MID(AS59,67,1),"x")</formula>
    </cfRule>
  </conditionalFormatting>
  <conditionalFormatting sqref="AL59:AL59">
    <cfRule dxfId="0" priority="1" stopIfTrue="1" type="expression">
      <formula>EXACT(MID(AS59,69,1),"0")</formula>
    </cfRule>
  </conditionalFormatting>
  <conditionalFormatting sqref="AL59:AL59">
    <cfRule dxfId="1" priority="1" stopIfTrue="1" type="expression">
      <formula>EXACT(MID(AS59,69,1),"x")</formula>
    </cfRule>
  </conditionalFormatting>
  <conditionalFormatting sqref="AM59:AM59">
    <cfRule dxfId="0" priority="1" stopIfTrue="1" type="expression">
      <formula>EXACT(MID(AS59,71,1),"0")</formula>
    </cfRule>
  </conditionalFormatting>
  <conditionalFormatting sqref="AM59:AM59">
    <cfRule dxfId="1" priority="1" stopIfTrue="1" type="expression">
      <formula>EXACT(MID(AS59,71,1),"x")</formula>
    </cfRule>
  </conditionalFormatting>
  <conditionalFormatting sqref="AN59:AN59">
    <cfRule dxfId="0" priority="1" stopIfTrue="1" type="expression">
      <formula>EXACT(MID(AS59,73,1),"0")</formula>
    </cfRule>
  </conditionalFormatting>
  <conditionalFormatting sqref="AN59:AN59">
    <cfRule dxfId="1" priority="1" stopIfTrue="1" type="expression">
      <formula>EXACT(MID(AS59,73,1),"x")</formula>
    </cfRule>
  </conditionalFormatting>
  <conditionalFormatting sqref="E60:E60">
    <cfRule dxfId="0" priority="1" stopIfTrue="1" type="expression">
      <formula>EXACT(MID(AS60,3,1),"0")</formula>
    </cfRule>
  </conditionalFormatting>
  <conditionalFormatting sqref="E60:E60">
    <cfRule dxfId="2" priority="1" stopIfTrue="1" type="expression">
      <formula>EXACT(MID(AS60,3,1),"x")</formula>
    </cfRule>
  </conditionalFormatting>
  <conditionalFormatting sqref="F60:F60">
    <cfRule dxfId="0" priority="1" stopIfTrue="1" type="expression">
      <formula>EXACT(MID(AS60,5,1),"0")</formula>
    </cfRule>
  </conditionalFormatting>
  <conditionalFormatting sqref="F60:F60">
    <cfRule dxfId="1" priority="1" stopIfTrue="1" type="expression">
      <formula>EXACT(MID(AS60,5,1),"x")</formula>
    </cfRule>
  </conditionalFormatting>
  <conditionalFormatting sqref="I60:I60">
    <cfRule dxfId="0" priority="1" stopIfTrue="1" type="expression">
      <formula>EXACT(MID(AS60,11,1),"0")</formula>
    </cfRule>
  </conditionalFormatting>
  <conditionalFormatting sqref="I60:I60">
    <cfRule dxfId="1" priority="1" stopIfTrue="1" type="expression">
      <formula>EXACT(MID(AS60,11,1),"x")</formula>
    </cfRule>
  </conditionalFormatting>
  <conditionalFormatting sqref="J60:J60">
    <cfRule dxfId="0" priority="1" stopIfTrue="1" type="expression">
      <formula>EXACT(MID(AS60,13,1),"0")</formula>
    </cfRule>
  </conditionalFormatting>
  <conditionalFormatting sqref="J60:J60">
    <cfRule dxfId="1" priority="1" stopIfTrue="1" type="expression">
      <formula>EXACT(MID(AS60,13,1),"x")</formula>
    </cfRule>
  </conditionalFormatting>
  <conditionalFormatting sqref="K60:K60">
    <cfRule dxfId="0" priority="1" stopIfTrue="1" type="expression">
      <formula>EXACT(MID(AS60,15,1),"0")</formula>
    </cfRule>
  </conditionalFormatting>
  <conditionalFormatting sqref="K60:K60">
    <cfRule dxfId="1" priority="1" stopIfTrue="1" type="expression">
      <formula>EXACT(MID(AS60,15,1),"x")</formula>
    </cfRule>
  </conditionalFormatting>
  <conditionalFormatting sqref="L60:L60">
    <cfRule dxfId="0" priority="1" stopIfTrue="1" type="expression">
      <formula>EXACT(MID(AS60,17,1),"0")</formula>
    </cfRule>
  </conditionalFormatting>
  <conditionalFormatting sqref="L60:L60">
    <cfRule dxfId="1" priority="1" stopIfTrue="1" type="expression">
      <formula>EXACT(MID(AS60,17,1),"x")</formula>
    </cfRule>
  </conditionalFormatting>
  <conditionalFormatting sqref="M60:M60">
    <cfRule dxfId="0" priority="1" stopIfTrue="1" type="expression">
      <formula>EXACT(MID(AS60,19,1),"0")</formula>
    </cfRule>
  </conditionalFormatting>
  <conditionalFormatting sqref="M60:M60">
    <cfRule dxfId="1" priority="1" stopIfTrue="1" type="expression">
      <formula>EXACT(MID(AS60,19,1),"x")</formula>
    </cfRule>
  </conditionalFormatting>
  <conditionalFormatting sqref="N60:N60">
    <cfRule dxfId="0" priority="1" stopIfTrue="1" type="expression">
      <formula>EXACT(MID(AS60,21,1),"0")</formula>
    </cfRule>
  </conditionalFormatting>
  <conditionalFormatting sqref="N60:N60">
    <cfRule dxfId="1" priority="1" stopIfTrue="1" type="expression">
      <formula>EXACT(MID(AS60,21,1),"x")</formula>
    </cfRule>
  </conditionalFormatting>
  <conditionalFormatting sqref="S60:S60">
    <cfRule dxfId="0" priority="1" stopIfTrue="1" type="expression">
      <formula>EXACT(MID(AS60,31,1),"0")</formula>
    </cfRule>
  </conditionalFormatting>
  <conditionalFormatting sqref="S60:S60">
    <cfRule dxfId="1" priority="1" stopIfTrue="1" type="expression">
      <formula>EXACT(MID(AS60,31,1),"x")</formula>
    </cfRule>
  </conditionalFormatting>
  <conditionalFormatting sqref="T60:T60">
    <cfRule dxfId="0" priority="1" stopIfTrue="1" type="expression">
      <formula>EXACT(MID(AS60,33,1),"0")</formula>
    </cfRule>
  </conditionalFormatting>
  <conditionalFormatting sqref="T60:T60">
    <cfRule dxfId="1" priority="1" stopIfTrue="1" type="expression">
      <formula>EXACT(MID(AS60,33,1),"x")</formula>
    </cfRule>
  </conditionalFormatting>
  <conditionalFormatting sqref="W60:W60">
    <cfRule dxfId="0" priority="1" stopIfTrue="1" type="expression">
      <formula>EXACT(MID(AS60,39,1),"0")</formula>
    </cfRule>
  </conditionalFormatting>
  <conditionalFormatting sqref="W60:W60">
    <cfRule dxfId="1" priority="1" stopIfTrue="1" type="expression">
      <formula>EXACT(MID(AS60,39,1),"x")</formula>
    </cfRule>
  </conditionalFormatting>
  <conditionalFormatting sqref="X60:X60">
    <cfRule dxfId="0" priority="1" stopIfTrue="1" type="expression">
      <formula>EXACT(MID(AS60,41,1),"0")</formula>
    </cfRule>
  </conditionalFormatting>
  <conditionalFormatting sqref="X60:X60">
    <cfRule dxfId="1" priority="1" stopIfTrue="1" type="expression">
      <formula>EXACT(MID(AS60,41,1),"x")</formula>
    </cfRule>
  </conditionalFormatting>
  <conditionalFormatting sqref="Y60:Y60">
    <cfRule dxfId="0" priority="1" stopIfTrue="1" type="expression">
      <formula>EXACT(MID(AS60,43,1),"0")</formula>
    </cfRule>
  </conditionalFormatting>
  <conditionalFormatting sqref="Y60:Y60">
    <cfRule dxfId="1" priority="1" stopIfTrue="1" type="expression">
      <formula>EXACT(MID(AS60,43,1),"x")</formula>
    </cfRule>
  </conditionalFormatting>
  <conditionalFormatting sqref="Z60:Z60">
    <cfRule dxfId="0" priority="1" stopIfTrue="1" type="expression">
      <formula>EXACT(MID(AS60,45,1),"0")</formula>
    </cfRule>
  </conditionalFormatting>
  <conditionalFormatting sqref="Z60:Z60">
    <cfRule dxfId="1" priority="1" stopIfTrue="1" type="expression">
      <formula>EXACT(MID(AS60,45,1),"x")</formula>
    </cfRule>
  </conditionalFormatting>
  <conditionalFormatting sqref="AC60:AC60">
    <cfRule dxfId="0" priority="1" stopIfTrue="1" type="expression">
      <formula>EXACT(MID(AS60,51,1),"0")</formula>
    </cfRule>
  </conditionalFormatting>
  <conditionalFormatting sqref="AC60:AC60">
    <cfRule dxfId="1" priority="1" stopIfTrue="1" type="expression">
      <formula>EXACT(MID(AS60,51,1),"x")</formula>
    </cfRule>
  </conditionalFormatting>
  <conditionalFormatting sqref="AD60:AD60">
    <cfRule dxfId="0" priority="1" stopIfTrue="1" type="expression">
      <formula>EXACT(MID(AS60,53,1),"0")</formula>
    </cfRule>
  </conditionalFormatting>
  <conditionalFormatting sqref="AD60:AD60">
    <cfRule dxfId="1" priority="1" stopIfTrue="1" type="expression">
      <formula>EXACT(MID(AS60,53,1),"x")</formula>
    </cfRule>
  </conditionalFormatting>
  <conditionalFormatting sqref="AE60:AE60">
    <cfRule dxfId="0" priority="1" stopIfTrue="1" type="expression">
      <formula>EXACT(MID(AS60,55,1),"0")</formula>
    </cfRule>
  </conditionalFormatting>
  <conditionalFormatting sqref="AE60:AE60">
    <cfRule dxfId="1" priority="1" stopIfTrue="1" type="expression">
      <formula>EXACT(MID(AS60,55,1),"x")</formula>
    </cfRule>
  </conditionalFormatting>
  <conditionalFormatting sqref="AF60:AF60">
    <cfRule dxfId="0" priority="1" stopIfTrue="1" type="expression">
      <formula>EXACT(MID(AS60,57,1),"0")</formula>
    </cfRule>
  </conditionalFormatting>
  <conditionalFormatting sqref="AF60:AF60">
    <cfRule dxfId="1" priority="1" stopIfTrue="1" type="expression">
      <formula>EXACT(MID(AS60,57,1),"x")</formula>
    </cfRule>
  </conditionalFormatting>
  <conditionalFormatting sqref="AG60:AG60">
    <cfRule dxfId="0" priority="1" stopIfTrue="1" type="expression">
      <formula>EXACT(MID(AS60,59,1),"0")</formula>
    </cfRule>
  </conditionalFormatting>
  <conditionalFormatting sqref="AG60:AG60">
    <cfRule dxfId="1" priority="1" stopIfTrue="1" type="expression">
      <formula>EXACT(MID(AS60,59,1),"x")</formula>
    </cfRule>
  </conditionalFormatting>
  <conditionalFormatting sqref="AH60:AH60">
    <cfRule dxfId="0" priority="1" stopIfTrue="1" type="expression">
      <formula>EXACT(MID(AS60,61,1),"0")</formula>
    </cfRule>
  </conditionalFormatting>
  <conditionalFormatting sqref="AH60:AH60">
    <cfRule dxfId="1" priority="1" stopIfTrue="1" type="expression">
      <formula>EXACT(MID(AS60,61,1),"x")</formula>
    </cfRule>
  </conditionalFormatting>
  <conditionalFormatting sqref="AO60:AO60">
    <cfRule dxfId="0" priority="1" stopIfTrue="1" type="expression">
      <formula>EXACT(MID(AS60,75,1),"0")</formula>
    </cfRule>
  </conditionalFormatting>
  <conditionalFormatting sqref="AO60:AO60">
    <cfRule dxfId="1" priority="1" stopIfTrue="1" type="expression">
      <formula>EXACT(MID(AS60,75,1),"x")</formula>
    </cfRule>
  </conditionalFormatting>
  <conditionalFormatting sqref="AP60:AP60">
    <cfRule dxfId="0" priority="1" stopIfTrue="1" type="expression">
      <formula>EXACT(MID(AS60,77,1),"0")</formula>
    </cfRule>
  </conditionalFormatting>
  <conditionalFormatting sqref="AP60:AP60">
    <cfRule dxfId="1" priority="1" stopIfTrue="1" type="expression">
      <formula>EXACT(MID(AS60,77,1),"x")</formula>
    </cfRule>
  </conditionalFormatting>
  <conditionalFormatting sqref="AQ60:AQ60">
    <cfRule dxfId="0" priority="1" stopIfTrue="1" type="expression">
      <formula>EXACT(MID(AS60,79,1),"0")</formula>
    </cfRule>
  </conditionalFormatting>
  <conditionalFormatting sqref="AQ60:AQ60">
    <cfRule dxfId="1" priority="1" stopIfTrue="1" type="expression">
      <formula>EXACT(MID(AS60,79,1),"x")</formula>
    </cfRule>
  </conditionalFormatting>
  <conditionalFormatting sqref="AR60:AR60">
    <cfRule dxfId="0" priority="1" stopIfTrue="1" type="expression">
      <formula>EXACT(MID(AS60,81,1),"0")</formula>
    </cfRule>
  </conditionalFormatting>
  <conditionalFormatting sqref="AR60:AR60">
    <cfRule dxfId="1" priority="1" stopIfTrue="1" type="expression">
      <formula>EXACT(MID(AS60,81,1),"x")</formula>
    </cfRule>
  </conditionalFormatting>
  <conditionalFormatting sqref="A60:A60">
    <cfRule dxfId="3" priority="1" stopIfTrue="1" type="expression">
      <formula>EXACT(AT60,"4")</formula>
    </cfRule>
  </conditionalFormatting>
  <conditionalFormatting sqref="A60:A60">
    <cfRule dxfId="3" priority="1" stopIfTrue="1" type="expression">
      <formula>EXACT(AT60,"2")</formula>
    </cfRule>
  </conditionalFormatting>
  <conditionalFormatting sqref="A60:A60">
    <cfRule dxfId="3" priority="1" stopIfTrue="1" type="expression">
      <formula>EXACT(AT60,"1")</formula>
    </cfRule>
  </conditionalFormatting>
  <conditionalFormatting sqref="G60:G60">
    <cfRule dxfId="0" priority="1" stopIfTrue="1" type="expression">
      <formula>EXACT(MID(AS60,7,1),"0")</formula>
    </cfRule>
  </conditionalFormatting>
  <conditionalFormatting sqref="G60:G60">
    <cfRule dxfId="1" priority="1" stopIfTrue="1" type="expression">
      <formula>EXACT(MID(AS60,7,1),"x")</formula>
    </cfRule>
  </conditionalFormatting>
  <conditionalFormatting sqref="H60:H60">
    <cfRule dxfId="0" priority="1" stopIfTrue="1" type="expression">
      <formula>EXACT(MID(AS60,9,1),"0")</formula>
    </cfRule>
  </conditionalFormatting>
  <conditionalFormatting sqref="H60:H60">
    <cfRule dxfId="1" priority="1" stopIfTrue="1" type="expression">
      <formula>EXACT(MID(AS60,9,1),"x")</formula>
    </cfRule>
  </conditionalFormatting>
  <conditionalFormatting sqref="O60:O60">
    <cfRule dxfId="0" priority="1" stopIfTrue="1" type="expression">
      <formula>EXACT(MID(AS60,23,1),"0")</formula>
    </cfRule>
  </conditionalFormatting>
  <conditionalFormatting sqref="O60:O60">
    <cfRule dxfId="1" priority="1" stopIfTrue="1" type="expression">
      <formula>EXACT(MID(AS60,23,1),"x")</formula>
    </cfRule>
  </conditionalFormatting>
  <conditionalFormatting sqref="P60:P60">
    <cfRule dxfId="0" priority="1" stopIfTrue="1" type="expression">
      <formula>EXACT(MID(AS60,25,1),"0")</formula>
    </cfRule>
  </conditionalFormatting>
  <conditionalFormatting sqref="P60:P60">
    <cfRule dxfId="1" priority="1" stopIfTrue="1" type="expression">
      <formula>EXACT(MID(AS60,25,1),"x")</formula>
    </cfRule>
  </conditionalFormatting>
  <conditionalFormatting sqref="Q60:Q60">
    <cfRule dxfId="0" priority="1" stopIfTrue="1" type="expression">
      <formula>EXACT(MID(AS60,27,1),"0")</formula>
    </cfRule>
  </conditionalFormatting>
  <conditionalFormatting sqref="Q60:Q60">
    <cfRule dxfId="1" priority="1" stopIfTrue="1" type="expression">
      <formula>EXACT(MID(AS60,27,1),"x")</formula>
    </cfRule>
  </conditionalFormatting>
  <conditionalFormatting sqref="R60:R60">
    <cfRule dxfId="0" priority="1" stopIfTrue="1" type="expression">
      <formula>EXACT(MID(AS60,29,1),"0")</formula>
    </cfRule>
  </conditionalFormatting>
  <conditionalFormatting sqref="R60:R60">
    <cfRule dxfId="1" priority="1" stopIfTrue="1" type="expression">
      <formula>EXACT(MID(AS60,29,1),"x")</formula>
    </cfRule>
  </conditionalFormatting>
  <conditionalFormatting sqref="U60:U60">
    <cfRule dxfId="0" priority="1" stopIfTrue="1" type="expression">
      <formula>EXACT(MID(AS60,35,1),"0")</formula>
    </cfRule>
  </conditionalFormatting>
  <conditionalFormatting sqref="U60:U60">
    <cfRule dxfId="1" priority="1" stopIfTrue="1" type="expression">
      <formula>EXACT(MID(AS60,35,1),"x")</formula>
    </cfRule>
  </conditionalFormatting>
  <conditionalFormatting sqref="V60:V60">
    <cfRule dxfId="0" priority="1" stopIfTrue="1" type="expression">
      <formula>EXACT(MID(AS60,37,1),"0")</formula>
    </cfRule>
  </conditionalFormatting>
  <conditionalFormatting sqref="V60:V60">
    <cfRule dxfId="1" priority="1" stopIfTrue="1" type="expression">
      <formula>EXACT(MID(AS60,37,1),"x")</formula>
    </cfRule>
  </conditionalFormatting>
  <conditionalFormatting sqref="AA60:AA60">
    <cfRule dxfId="0" priority="1" stopIfTrue="1" type="expression">
      <formula>EXACT(MID(AS60,47,1),"0")</formula>
    </cfRule>
  </conditionalFormatting>
  <conditionalFormatting sqref="AA60:AA60">
    <cfRule dxfId="1" priority="1" stopIfTrue="1" type="expression">
      <formula>EXACT(MID(AS60,47,1),"x")</formula>
    </cfRule>
  </conditionalFormatting>
  <conditionalFormatting sqref="AB60:AB60">
    <cfRule dxfId="0" priority="1" stopIfTrue="1" type="expression">
      <formula>EXACT(MID(AS60,49,1),"0")</formula>
    </cfRule>
  </conditionalFormatting>
  <conditionalFormatting sqref="AB60:AB60">
    <cfRule dxfId="1" priority="1" stopIfTrue="1" type="expression">
      <formula>EXACT(MID(AS60,49,1),"x")</formula>
    </cfRule>
  </conditionalFormatting>
  <conditionalFormatting sqref="AI60:AI60">
    <cfRule dxfId="0" priority="1" stopIfTrue="1" type="expression">
      <formula>EXACT(MID(AS60,63,1),"0")</formula>
    </cfRule>
  </conditionalFormatting>
  <conditionalFormatting sqref="AI60:AI60">
    <cfRule dxfId="1" priority="1" stopIfTrue="1" type="expression">
      <formula>EXACT(MID(AS60,63,1),"x")</formula>
    </cfRule>
  </conditionalFormatting>
  <conditionalFormatting sqref="AJ60:AJ60">
    <cfRule dxfId="0" priority="1" stopIfTrue="1" type="expression">
      <formula>EXACT(MID(AS60,65,1),"0")</formula>
    </cfRule>
  </conditionalFormatting>
  <conditionalFormatting sqref="AJ60:AJ60">
    <cfRule dxfId="1" priority="1" stopIfTrue="1" type="expression">
      <formula>EXACT(MID(AS60,65,1),"x")</formula>
    </cfRule>
  </conditionalFormatting>
  <conditionalFormatting sqref="AK60:AK60">
    <cfRule dxfId="0" priority="1" stopIfTrue="1" type="expression">
      <formula>EXACT(MID(AS60,67,1),"0")</formula>
    </cfRule>
  </conditionalFormatting>
  <conditionalFormatting sqref="AK60:AK60">
    <cfRule dxfId="1" priority="1" stopIfTrue="1" type="expression">
      <formula>EXACT(MID(AS60,67,1),"x")</formula>
    </cfRule>
  </conditionalFormatting>
  <conditionalFormatting sqref="AL60:AL60">
    <cfRule dxfId="0" priority="1" stopIfTrue="1" type="expression">
      <formula>EXACT(MID(AS60,69,1),"0")</formula>
    </cfRule>
  </conditionalFormatting>
  <conditionalFormatting sqref="AL60:AL60">
    <cfRule dxfId="1" priority="1" stopIfTrue="1" type="expression">
      <formula>EXACT(MID(AS60,69,1),"x")</formula>
    </cfRule>
  </conditionalFormatting>
  <conditionalFormatting sqref="AM60:AM60">
    <cfRule dxfId="0" priority="1" stopIfTrue="1" type="expression">
      <formula>EXACT(MID(AS60,71,1),"0")</formula>
    </cfRule>
  </conditionalFormatting>
  <conditionalFormatting sqref="AM60:AM60">
    <cfRule dxfId="1" priority="1" stopIfTrue="1" type="expression">
      <formula>EXACT(MID(AS60,71,1),"x")</formula>
    </cfRule>
  </conditionalFormatting>
  <conditionalFormatting sqref="AN60:AN60">
    <cfRule dxfId="0" priority="1" stopIfTrue="1" type="expression">
      <formula>EXACT(MID(AS60,73,1),"0")</formula>
    </cfRule>
  </conditionalFormatting>
  <conditionalFormatting sqref="AN60:AN60">
    <cfRule dxfId="1" priority="1" stopIfTrue="1" type="expression">
      <formula>EXACT(MID(AS60,73,1),"x")</formula>
    </cfRule>
  </conditionalFormatting>
  <conditionalFormatting sqref="E61:E61">
    <cfRule dxfId="0" priority="1" stopIfTrue="1" type="expression">
      <formula>EXACT(MID(AS61,3,1),"0")</formula>
    </cfRule>
  </conditionalFormatting>
  <conditionalFormatting sqref="E61:E61">
    <cfRule dxfId="2" priority="1" stopIfTrue="1" type="expression">
      <formula>EXACT(MID(AS61,3,1),"x")</formula>
    </cfRule>
  </conditionalFormatting>
  <conditionalFormatting sqref="F61:F61">
    <cfRule dxfId="0" priority="1" stopIfTrue="1" type="expression">
      <formula>EXACT(MID(AS61,5,1),"0")</formula>
    </cfRule>
  </conditionalFormatting>
  <conditionalFormatting sqref="F61:F61">
    <cfRule dxfId="1" priority="1" stopIfTrue="1" type="expression">
      <formula>EXACT(MID(AS61,5,1),"x")</formula>
    </cfRule>
  </conditionalFormatting>
  <conditionalFormatting sqref="I61:I61">
    <cfRule dxfId="0" priority="1" stopIfTrue="1" type="expression">
      <formula>EXACT(MID(AS61,11,1),"0")</formula>
    </cfRule>
  </conditionalFormatting>
  <conditionalFormatting sqref="I61:I61">
    <cfRule dxfId="1" priority="1" stopIfTrue="1" type="expression">
      <formula>EXACT(MID(AS61,11,1),"x")</formula>
    </cfRule>
  </conditionalFormatting>
  <conditionalFormatting sqref="J61:J61">
    <cfRule dxfId="0" priority="1" stopIfTrue="1" type="expression">
      <formula>EXACT(MID(AS61,13,1),"0")</formula>
    </cfRule>
  </conditionalFormatting>
  <conditionalFormatting sqref="J61:J61">
    <cfRule dxfId="1" priority="1" stopIfTrue="1" type="expression">
      <formula>EXACT(MID(AS61,13,1),"x")</formula>
    </cfRule>
  </conditionalFormatting>
  <conditionalFormatting sqref="K61:K61">
    <cfRule dxfId="0" priority="1" stopIfTrue="1" type="expression">
      <formula>EXACT(MID(AS61,15,1),"0")</formula>
    </cfRule>
  </conditionalFormatting>
  <conditionalFormatting sqref="K61:K61">
    <cfRule dxfId="1" priority="1" stopIfTrue="1" type="expression">
      <formula>EXACT(MID(AS61,15,1),"x")</formula>
    </cfRule>
  </conditionalFormatting>
  <conditionalFormatting sqref="L61:L61">
    <cfRule dxfId="0" priority="1" stopIfTrue="1" type="expression">
      <formula>EXACT(MID(AS61,17,1),"0")</formula>
    </cfRule>
  </conditionalFormatting>
  <conditionalFormatting sqref="L61:L61">
    <cfRule dxfId="1" priority="1" stopIfTrue="1" type="expression">
      <formula>EXACT(MID(AS61,17,1),"x")</formula>
    </cfRule>
  </conditionalFormatting>
  <conditionalFormatting sqref="M61:M61">
    <cfRule dxfId="0" priority="1" stopIfTrue="1" type="expression">
      <formula>EXACT(MID(AS61,19,1),"0")</formula>
    </cfRule>
  </conditionalFormatting>
  <conditionalFormatting sqref="M61:M61">
    <cfRule dxfId="1" priority="1" stopIfTrue="1" type="expression">
      <formula>EXACT(MID(AS61,19,1),"x")</formula>
    </cfRule>
  </conditionalFormatting>
  <conditionalFormatting sqref="N61:N61">
    <cfRule dxfId="0" priority="1" stopIfTrue="1" type="expression">
      <formula>EXACT(MID(AS61,21,1),"0")</formula>
    </cfRule>
  </conditionalFormatting>
  <conditionalFormatting sqref="N61:N61">
    <cfRule dxfId="1" priority="1" stopIfTrue="1" type="expression">
      <formula>EXACT(MID(AS61,21,1),"x")</formula>
    </cfRule>
  </conditionalFormatting>
  <conditionalFormatting sqref="S61:S61">
    <cfRule dxfId="0" priority="1" stopIfTrue="1" type="expression">
      <formula>EXACT(MID(AS61,31,1),"0")</formula>
    </cfRule>
  </conditionalFormatting>
  <conditionalFormatting sqref="S61:S61">
    <cfRule dxfId="1" priority="1" stopIfTrue="1" type="expression">
      <formula>EXACT(MID(AS61,31,1),"x")</formula>
    </cfRule>
  </conditionalFormatting>
  <conditionalFormatting sqref="T61:T61">
    <cfRule dxfId="0" priority="1" stopIfTrue="1" type="expression">
      <formula>EXACT(MID(AS61,33,1),"0")</formula>
    </cfRule>
  </conditionalFormatting>
  <conditionalFormatting sqref="T61:T61">
    <cfRule dxfId="1" priority="1" stopIfTrue="1" type="expression">
      <formula>EXACT(MID(AS61,33,1),"x")</formula>
    </cfRule>
  </conditionalFormatting>
  <conditionalFormatting sqref="W61:W61">
    <cfRule dxfId="0" priority="1" stopIfTrue="1" type="expression">
      <formula>EXACT(MID(AS61,39,1),"0")</formula>
    </cfRule>
  </conditionalFormatting>
  <conditionalFormatting sqref="W61:W61">
    <cfRule dxfId="1" priority="1" stopIfTrue="1" type="expression">
      <formula>EXACT(MID(AS61,39,1),"x")</formula>
    </cfRule>
  </conditionalFormatting>
  <conditionalFormatting sqref="X61:X61">
    <cfRule dxfId="0" priority="1" stopIfTrue="1" type="expression">
      <formula>EXACT(MID(AS61,41,1),"0")</formula>
    </cfRule>
  </conditionalFormatting>
  <conditionalFormatting sqref="X61:X61">
    <cfRule dxfId="1" priority="1" stopIfTrue="1" type="expression">
      <formula>EXACT(MID(AS61,41,1),"x")</formula>
    </cfRule>
  </conditionalFormatting>
  <conditionalFormatting sqref="Y61:Y61">
    <cfRule dxfId="0" priority="1" stopIfTrue="1" type="expression">
      <formula>EXACT(MID(AS61,43,1),"0")</formula>
    </cfRule>
  </conditionalFormatting>
  <conditionalFormatting sqref="Y61:Y61">
    <cfRule dxfId="1" priority="1" stopIfTrue="1" type="expression">
      <formula>EXACT(MID(AS61,43,1),"x")</formula>
    </cfRule>
  </conditionalFormatting>
  <conditionalFormatting sqref="Z61:Z61">
    <cfRule dxfId="0" priority="1" stopIfTrue="1" type="expression">
      <formula>EXACT(MID(AS61,45,1),"0")</formula>
    </cfRule>
  </conditionalFormatting>
  <conditionalFormatting sqref="Z61:Z61">
    <cfRule dxfId="1" priority="1" stopIfTrue="1" type="expression">
      <formula>EXACT(MID(AS61,45,1),"x")</formula>
    </cfRule>
  </conditionalFormatting>
  <conditionalFormatting sqref="AC61:AC61">
    <cfRule dxfId="0" priority="1" stopIfTrue="1" type="expression">
      <formula>EXACT(MID(AS61,51,1),"0")</formula>
    </cfRule>
  </conditionalFormatting>
  <conditionalFormatting sqref="AC61:AC61">
    <cfRule dxfId="1" priority="1" stopIfTrue="1" type="expression">
      <formula>EXACT(MID(AS61,51,1),"x")</formula>
    </cfRule>
  </conditionalFormatting>
  <conditionalFormatting sqref="AD61:AD61">
    <cfRule dxfId="0" priority="1" stopIfTrue="1" type="expression">
      <formula>EXACT(MID(AS61,53,1),"0")</formula>
    </cfRule>
  </conditionalFormatting>
  <conditionalFormatting sqref="AD61:AD61">
    <cfRule dxfId="1" priority="1" stopIfTrue="1" type="expression">
      <formula>EXACT(MID(AS61,53,1),"x")</formula>
    </cfRule>
  </conditionalFormatting>
  <conditionalFormatting sqref="AE61:AE61">
    <cfRule dxfId="0" priority="1" stopIfTrue="1" type="expression">
      <formula>EXACT(MID(AS61,55,1),"0")</formula>
    </cfRule>
  </conditionalFormatting>
  <conditionalFormatting sqref="AE61:AE61">
    <cfRule dxfId="1" priority="1" stopIfTrue="1" type="expression">
      <formula>EXACT(MID(AS61,55,1),"x")</formula>
    </cfRule>
  </conditionalFormatting>
  <conditionalFormatting sqref="AF61:AF61">
    <cfRule dxfId="0" priority="1" stopIfTrue="1" type="expression">
      <formula>EXACT(MID(AS61,57,1),"0")</formula>
    </cfRule>
  </conditionalFormatting>
  <conditionalFormatting sqref="AF61:AF61">
    <cfRule dxfId="1" priority="1" stopIfTrue="1" type="expression">
      <formula>EXACT(MID(AS61,57,1),"x")</formula>
    </cfRule>
  </conditionalFormatting>
  <conditionalFormatting sqref="AG61:AG61">
    <cfRule dxfId="0" priority="1" stopIfTrue="1" type="expression">
      <formula>EXACT(MID(AS61,59,1),"0")</formula>
    </cfRule>
  </conditionalFormatting>
  <conditionalFormatting sqref="AG61:AG61">
    <cfRule dxfId="1" priority="1" stopIfTrue="1" type="expression">
      <formula>EXACT(MID(AS61,59,1),"x")</formula>
    </cfRule>
  </conditionalFormatting>
  <conditionalFormatting sqref="AH61:AH61">
    <cfRule dxfId="0" priority="1" stopIfTrue="1" type="expression">
      <formula>EXACT(MID(AS61,61,1),"0")</formula>
    </cfRule>
  </conditionalFormatting>
  <conditionalFormatting sqref="AH61:AH61">
    <cfRule dxfId="1" priority="1" stopIfTrue="1" type="expression">
      <formula>EXACT(MID(AS61,61,1),"x")</formula>
    </cfRule>
  </conditionalFormatting>
  <conditionalFormatting sqref="AO61:AO61">
    <cfRule dxfId="0" priority="1" stopIfTrue="1" type="expression">
      <formula>EXACT(MID(AS61,75,1),"0")</formula>
    </cfRule>
  </conditionalFormatting>
  <conditionalFormatting sqref="AO61:AO61">
    <cfRule dxfId="1" priority="1" stopIfTrue="1" type="expression">
      <formula>EXACT(MID(AS61,75,1),"x")</formula>
    </cfRule>
  </conditionalFormatting>
  <conditionalFormatting sqref="AP61:AP61">
    <cfRule dxfId="0" priority="1" stopIfTrue="1" type="expression">
      <formula>EXACT(MID(AS61,77,1),"0")</formula>
    </cfRule>
  </conditionalFormatting>
  <conditionalFormatting sqref="AP61:AP61">
    <cfRule dxfId="1" priority="1" stopIfTrue="1" type="expression">
      <formula>EXACT(MID(AS61,77,1),"x")</formula>
    </cfRule>
  </conditionalFormatting>
  <conditionalFormatting sqref="AQ61:AQ61">
    <cfRule dxfId="0" priority="1" stopIfTrue="1" type="expression">
      <formula>EXACT(MID(AS61,79,1),"0")</formula>
    </cfRule>
  </conditionalFormatting>
  <conditionalFormatting sqref="AQ61:AQ61">
    <cfRule dxfId="1" priority="1" stopIfTrue="1" type="expression">
      <formula>EXACT(MID(AS61,79,1),"x")</formula>
    </cfRule>
  </conditionalFormatting>
  <conditionalFormatting sqref="AR61:AR61">
    <cfRule dxfId="0" priority="1" stopIfTrue="1" type="expression">
      <formula>EXACT(MID(AS61,81,1),"0")</formula>
    </cfRule>
  </conditionalFormatting>
  <conditionalFormatting sqref="AR61:AR61">
    <cfRule dxfId="1" priority="1" stopIfTrue="1" type="expression">
      <formula>EXACT(MID(AS61,81,1),"x")</formula>
    </cfRule>
  </conditionalFormatting>
  <conditionalFormatting sqref="A61:A61">
    <cfRule dxfId="3" priority="1" stopIfTrue="1" type="expression">
      <formula>EXACT(AT61,"4")</formula>
    </cfRule>
  </conditionalFormatting>
  <conditionalFormatting sqref="A61:A61">
    <cfRule dxfId="3" priority="1" stopIfTrue="1" type="expression">
      <formula>EXACT(AT61,"2")</formula>
    </cfRule>
  </conditionalFormatting>
  <conditionalFormatting sqref="A61:A61">
    <cfRule dxfId="3" priority="1" stopIfTrue="1" type="expression">
      <formula>EXACT(AT61,"1")</formula>
    </cfRule>
  </conditionalFormatting>
  <conditionalFormatting sqref="G61:G61">
    <cfRule dxfId="0" priority="1" stopIfTrue="1" type="expression">
      <formula>EXACT(MID(AS61,7,1),"0")</formula>
    </cfRule>
  </conditionalFormatting>
  <conditionalFormatting sqref="G61:G61">
    <cfRule dxfId="1" priority="1" stopIfTrue="1" type="expression">
      <formula>EXACT(MID(AS61,7,1),"x")</formula>
    </cfRule>
  </conditionalFormatting>
  <conditionalFormatting sqref="H61:H61">
    <cfRule dxfId="0" priority="1" stopIfTrue="1" type="expression">
      <formula>EXACT(MID(AS61,9,1),"0")</formula>
    </cfRule>
  </conditionalFormatting>
  <conditionalFormatting sqref="H61:H61">
    <cfRule dxfId="1" priority="1" stopIfTrue="1" type="expression">
      <formula>EXACT(MID(AS61,9,1),"x")</formula>
    </cfRule>
  </conditionalFormatting>
  <conditionalFormatting sqref="O61:O61">
    <cfRule dxfId="0" priority="1" stopIfTrue="1" type="expression">
      <formula>EXACT(MID(AS61,23,1),"0")</formula>
    </cfRule>
  </conditionalFormatting>
  <conditionalFormatting sqref="O61:O61">
    <cfRule dxfId="1" priority="1" stopIfTrue="1" type="expression">
      <formula>EXACT(MID(AS61,23,1),"x")</formula>
    </cfRule>
  </conditionalFormatting>
  <conditionalFormatting sqref="P61:P61">
    <cfRule dxfId="0" priority="1" stopIfTrue="1" type="expression">
      <formula>EXACT(MID(AS61,25,1),"0")</formula>
    </cfRule>
  </conditionalFormatting>
  <conditionalFormatting sqref="P61:P61">
    <cfRule dxfId="1" priority="1" stopIfTrue="1" type="expression">
      <formula>EXACT(MID(AS61,25,1),"x")</formula>
    </cfRule>
  </conditionalFormatting>
  <conditionalFormatting sqref="Q61:Q61">
    <cfRule dxfId="0" priority="1" stopIfTrue="1" type="expression">
      <formula>EXACT(MID(AS61,27,1),"0")</formula>
    </cfRule>
  </conditionalFormatting>
  <conditionalFormatting sqref="Q61:Q61">
    <cfRule dxfId="1" priority="1" stopIfTrue="1" type="expression">
      <formula>EXACT(MID(AS61,27,1),"x")</formula>
    </cfRule>
  </conditionalFormatting>
  <conditionalFormatting sqref="R61:R61">
    <cfRule dxfId="0" priority="1" stopIfTrue="1" type="expression">
      <formula>EXACT(MID(AS61,29,1),"0")</formula>
    </cfRule>
  </conditionalFormatting>
  <conditionalFormatting sqref="R61:R61">
    <cfRule dxfId="1" priority="1" stopIfTrue="1" type="expression">
      <formula>EXACT(MID(AS61,29,1),"x")</formula>
    </cfRule>
  </conditionalFormatting>
  <conditionalFormatting sqref="U61:U61">
    <cfRule dxfId="0" priority="1" stopIfTrue="1" type="expression">
      <formula>EXACT(MID(AS61,35,1),"0")</formula>
    </cfRule>
  </conditionalFormatting>
  <conditionalFormatting sqref="U61:U61">
    <cfRule dxfId="1" priority="1" stopIfTrue="1" type="expression">
      <formula>EXACT(MID(AS61,35,1),"x")</formula>
    </cfRule>
  </conditionalFormatting>
  <conditionalFormatting sqref="V61:V61">
    <cfRule dxfId="0" priority="1" stopIfTrue="1" type="expression">
      <formula>EXACT(MID(AS61,37,1),"0")</formula>
    </cfRule>
  </conditionalFormatting>
  <conditionalFormatting sqref="V61:V61">
    <cfRule dxfId="1" priority="1" stopIfTrue="1" type="expression">
      <formula>EXACT(MID(AS61,37,1),"x")</formula>
    </cfRule>
  </conditionalFormatting>
  <conditionalFormatting sqref="AA61:AA61">
    <cfRule dxfId="0" priority="1" stopIfTrue="1" type="expression">
      <formula>EXACT(MID(AS61,47,1),"0")</formula>
    </cfRule>
  </conditionalFormatting>
  <conditionalFormatting sqref="AA61:AA61">
    <cfRule dxfId="1" priority="1" stopIfTrue="1" type="expression">
      <formula>EXACT(MID(AS61,47,1),"x")</formula>
    </cfRule>
  </conditionalFormatting>
  <conditionalFormatting sqref="AB61:AB61">
    <cfRule dxfId="0" priority="1" stopIfTrue="1" type="expression">
      <formula>EXACT(MID(AS61,49,1),"0")</formula>
    </cfRule>
  </conditionalFormatting>
  <conditionalFormatting sqref="AB61:AB61">
    <cfRule dxfId="1" priority="1" stopIfTrue="1" type="expression">
      <formula>EXACT(MID(AS61,49,1),"x")</formula>
    </cfRule>
  </conditionalFormatting>
  <conditionalFormatting sqref="AI61:AI61">
    <cfRule dxfId="0" priority="1" stopIfTrue="1" type="expression">
      <formula>EXACT(MID(AS61,63,1),"0")</formula>
    </cfRule>
  </conditionalFormatting>
  <conditionalFormatting sqref="AI61:AI61">
    <cfRule dxfId="1" priority="1" stopIfTrue="1" type="expression">
      <formula>EXACT(MID(AS61,63,1),"x")</formula>
    </cfRule>
  </conditionalFormatting>
  <conditionalFormatting sqref="AJ61:AJ61">
    <cfRule dxfId="0" priority="1" stopIfTrue="1" type="expression">
      <formula>EXACT(MID(AS61,65,1),"0")</formula>
    </cfRule>
  </conditionalFormatting>
  <conditionalFormatting sqref="AJ61:AJ61">
    <cfRule dxfId="1" priority="1" stopIfTrue="1" type="expression">
      <formula>EXACT(MID(AS61,65,1),"x")</formula>
    </cfRule>
  </conditionalFormatting>
  <conditionalFormatting sqref="AK61:AK61">
    <cfRule dxfId="0" priority="1" stopIfTrue="1" type="expression">
      <formula>EXACT(MID(AS61,67,1),"0")</formula>
    </cfRule>
  </conditionalFormatting>
  <conditionalFormatting sqref="AK61:AK61">
    <cfRule dxfId="1" priority="1" stopIfTrue="1" type="expression">
      <formula>EXACT(MID(AS61,67,1),"x")</formula>
    </cfRule>
  </conditionalFormatting>
  <conditionalFormatting sqref="AL61:AL61">
    <cfRule dxfId="0" priority="1" stopIfTrue="1" type="expression">
      <formula>EXACT(MID(AS61,69,1),"0")</formula>
    </cfRule>
  </conditionalFormatting>
  <conditionalFormatting sqref="AL61:AL61">
    <cfRule dxfId="1" priority="1" stopIfTrue="1" type="expression">
      <formula>EXACT(MID(AS61,69,1),"x")</formula>
    </cfRule>
  </conditionalFormatting>
  <conditionalFormatting sqref="AM61:AM61">
    <cfRule dxfId="0" priority="1" stopIfTrue="1" type="expression">
      <formula>EXACT(MID(AS61,71,1),"0")</formula>
    </cfRule>
  </conditionalFormatting>
  <conditionalFormatting sqref="AM61:AM61">
    <cfRule dxfId="1" priority="1" stopIfTrue="1" type="expression">
      <formula>EXACT(MID(AS61,71,1),"x")</formula>
    </cfRule>
  </conditionalFormatting>
  <conditionalFormatting sqref="AN61:AN61">
    <cfRule dxfId="0" priority="1" stopIfTrue="1" type="expression">
      <formula>EXACT(MID(AS61,73,1),"0")</formula>
    </cfRule>
  </conditionalFormatting>
  <conditionalFormatting sqref="AN61:AN61">
    <cfRule dxfId="1" priority="1" stopIfTrue="1" type="expression">
      <formula>EXACT(MID(AS61,73,1),"x")</formula>
    </cfRule>
  </conditionalFormatting>
  <conditionalFormatting sqref="E62:E62">
    <cfRule dxfId="0" priority="1" stopIfTrue="1" type="expression">
      <formula>EXACT(MID(AS62,3,1),"0")</formula>
    </cfRule>
  </conditionalFormatting>
  <conditionalFormatting sqref="E62:E62">
    <cfRule dxfId="2" priority="1" stopIfTrue="1" type="expression">
      <formula>EXACT(MID(AS62,3,1),"x")</formula>
    </cfRule>
  </conditionalFormatting>
  <conditionalFormatting sqref="F62:F62">
    <cfRule dxfId="0" priority="1" stopIfTrue="1" type="expression">
      <formula>EXACT(MID(AS62,5,1),"0")</formula>
    </cfRule>
  </conditionalFormatting>
  <conditionalFormatting sqref="F62:F62">
    <cfRule dxfId="1" priority="1" stopIfTrue="1" type="expression">
      <formula>EXACT(MID(AS62,5,1),"x")</formula>
    </cfRule>
  </conditionalFormatting>
  <conditionalFormatting sqref="I62:I62">
    <cfRule dxfId="0" priority="1" stopIfTrue="1" type="expression">
      <formula>EXACT(MID(AS62,11,1),"0")</formula>
    </cfRule>
  </conditionalFormatting>
  <conditionalFormatting sqref="I62:I62">
    <cfRule dxfId="1" priority="1" stopIfTrue="1" type="expression">
      <formula>EXACT(MID(AS62,11,1),"x")</formula>
    </cfRule>
  </conditionalFormatting>
  <conditionalFormatting sqref="J62:J62">
    <cfRule dxfId="0" priority="1" stopIfTrue="1" type="expression">
      <formula>EXACT(MID(AS62,13,1),"0")</formula>
    </cfRule>
  </conditionalFormatting>
  <conditionalFormatting sqref="J62:J62">
    <cfRule dxfId="1" priority="1" stopIfTrue="1" type="expression">
      <formula>EXACT(MID(AS62,13,1),"x")</formula>
    </cfRule>
  </conditionalFormatting>
  <conditionalFormatting sqref="K62:K62">
    <cfRule dxfId="0" priority="1" stopIfTrue="1" type="expression">
      <formula>EXACT(MID(AS62,15,1),"0")</formula>
    </cfRule>
  </conditionalFormatting>
  <conditionalFormatting sqref="K62:K62">
    <cfRule dxfId="1" priority="1" stopIfTrue="1" type="expression">
      <formula>EXACT(MID(AS62,15,1),"x")</formula>
    </cfRule>
  </conditionalFormatting>
  <conditionalFormatting sqref="L62:L62">
    <cfRule dxfId="0" priority="1" stopIfTrue="1" type="expression">
      <formula>EXACT(MID(AS62,17,1),"0")</formula>
    </cfRule>
  </conditionalFormatting>
  <conditionalFormatting sqref="L62:L62">
    <cfRule dxfId="1" priority="1" stopIfTrue="1" type="expression">
      <formula>EXACT(MID(AS62,17,1),"x")</formula>
    </cfRule>
  </conditionalFormatting>
  <conditionalFormatting sqref="M62:M62">
    <cfRule dxfId="0" priority="1" stopIfTrue="1" type="expression">
      <formula>EXACT(MID(AS62,19,1),"0")</formula>
    </cfRule>
  </conditionalFormatting>
  <conditionalFormatting sqref="M62:M62">
    <cfRule dxfId="1" priority="1" stopIfTrue="1" type="expression">
      <formula>EXACT(MID(AS62,19,1),"x")</formula>
    </cfRule>
  </conditionalFormatting>
  <conditionalFormatting sqref="N62:N62">
    <cfRule dxfId="0" priority="1" stopIfTrue="1" type="expression">
      <formula>EXACT(MID(AS62,21,1),"0")</formula>
    </cfRule>
  </conditionalFormatting>
  <conditionalFormatting sqref="N62:N62">
    <cfRule dxfId="1" priority="1" stopIfTrue="1" type="expression">
      <formula>EXACT(MID(AS62,21,1),"x")</formula>
    </cfRule>
  </conditionalFormatting>
  <conditionalFormatting sqref="S62:S62">
    <cfRule dxfId="0" priority="1" stopIfTrue="1" type="expression">
      <formula>EXACT(MID(AS62,31,1),"0")</formula>
    </cfRule>
  </conditionalFormatting>
  <conditionalFormatting sqref="S62:S62">
    <cfRule dxfId="1" priority="1" stopIfTrue="1" type="expression">
      <formula>EXACT(MID(AS62,31,1),"x")</formula>
    </cfRule>
  </conditionalFormatting>
  <conditionalFormatting sqref="T62:T62">
    <cfRule dxfId="0" priority="1" stopIfTrue="1" type="expression">
      <formula>EXACT(MID(AS62,33,1),"0")</formula>
    </cfRule>
  </conditionalFormatting>
  <conditionalFormatting sqref="T62:T62">
    <cfRule dxfId="1" priority="1" stopIfTrue="1" type="expression">
      <formula>EXACT(MID(AS62,33,1),"x")</formula>
    </cfRule>
  </conditionalFormatting>
  <conditionalFormatting sqref="W62:W62">
    <cfRule dxfId="0" priority="1" stopIfTrue="1" type="expression">
      <formula>EXACT(MID(AS62,39,1),"0")</formula>
    </cfRule>
  </conditionalFormatting>
  <conditionalFormatting sqref="W62:W62">
    <cfRule dxfId="1" priority="1" stopIfTrue="1" type="expression">
      <formula>EXACT(MID(AS62,39,1),"x")</formula>
    </cfRule>
  </conditionalFormatting>
  <conditionalFormatting sqref="X62:X62">
    <cfRule dxfId="0" priority="1" stopIfTrue="1" type="expression">
      <formula>EXACT(MID(AS62,41,1),"0")</formula>
    </cfRule>
  </conditionalFormatting>
  <conditionalFormatting sqref="X62:X62">
    <cfRule dxfId="1" priority="1" stopIfTrue="1" type="expression">
      <formula>EXACT(MID(AS62,41,1),"x")</formula>
    </cfRule>
  </conditionalFormatting>
  <conditionalFormatting sqref="Y62:Y62">
    <cfRule dxfId="0" priority="1" stopIfTrue="1" type="expression">
      <formula>EXACT(MID(AS62,43,1),"0")</formula>
    </cfRule>
  </conditionalFormatting>
  <conditionalFormatting sqref="Y62:Y62">
    <cfRule dxfId="1" priority="1" stopIfTrue="1" type="expression">
      <formula>EXACT(MID(AS62,43,1),"x")</formula>
    </cfRule>
  </conditionalFormatting>
  <conditionalFormatting sqref="Z62:Z62">
    <cfRule dxfId="0" priority="1" stopIfTrue="1" type="expression">
      <formula>EXACT(MID(AS62,45,1),"0")</formula>
    </cfRule>
  </conditionalFormatting>
  <conditionalFormatting sqref="Z62:Z62">
    <cfRule dxfId="1" priority="1" stopIfTrue="1" type="expression">
      <formula>EXACT(MID(AS62,45,1),"x")</formula>
    </cfRule>
  </conditionalFormatting>
  <conditionalFormatting sqref="AC62:AC62">
    <cfRule dxfId="0" priority="1" stopIfTrue="1" type="expression">
      <formula>EXACT(MID(AS62,51,1),"0")</formula>
    </cfRule>
  </conditionalFormatting>
  <conditionalFormatting sqref="AC62:AC62">
    <cfRule dxfId="1" priority="1" stopIfTrue="1" type="expression">
      <formula>EXACT(MID(AS62,51,1),"x")</formula>
    </cfRule>
  </conditionalFormatting>
  <conditionalFormatting sqref="AD62:AD62">
    <cfRule dxfId="0" priority="1" stopIfTrue="1" type="expression">
      <formula>EXACT(MID(AS62,53,1),"0")</formula>
    </cfRule>
  </conditionalFormatting>
  <conditionalFormatting sqref="AD62:AD62">
    <cfRule dxfId="1" priority="1" stopIfTrue="1" type="expression">
      <formula>EXACT(MID(AS62,53,1),"x")</formula>
    </cfRule>
  </conditionalFormatting>
  <conditionalFormatting sqref="AE62:AE62">
    <cfRule dxfId="0" priority="1" stopIfTrue="1" type="expression">
      <formula>EXACT(MID(AS62,55,1),"0")</formula>
    </cfRule>
  </conditionalFormatting>
  <conditionalFormatting sqref="AE62:AE62">
    <cfRule dxfId="1" priority="1" stopIfTrue="1" type="expression">
      <formula>EXACT(MID(AS62,55,1),"x")</formula>
    </cfRule>
  </conditionalFormatting>
  <conditionalFormatting sqref="AF62:AF62">
    <cfRule dxfId="0" priority="1" stopIfTrue="1" type="expression">
      <formula>EXACT(MID(AS62,57,1),"0")</formula>
    </cfRule>
  </conditionalFormatting>
  <conditionalFormatting sqref="AF62:AF62">
    <cfRule dxfId="1" priority="1" stopIfTrue="1" type="expression">
      <formula>EXACT(MID(AS62,57,1),"x")</formula>
    </cfRule>
  </conditionalFormatting>
  <conditionalFormatting sqref="AG62:AG62">
    <cfRule dxfId="0" priority="1" stopIfTrue="1" type="expression">
      <formula>EXACT(MID(AS62,59,1),"0")</formula>
    </cfRule>
  </conditionalFormatting>
  <conditionalFormatting sqref="AG62:AG62">
    <cfRule dxfId="1" priority="1" stopIfTrue="1" type="expression">
      <formula>EXACT(MID(AS62,59,1),"x")</formula>
    </cfRule>
  </conditionalFormatting>
  <conditionalFormatting sqref="AH62:AH62">
    <cfRule dxfId="0" priority="1" stopIfTrue="1" type="expression">
      <formula>EXACT(MID(AS62,61,1),"0")</formula>
    </cfRule>
  </conditionalFormatting>
  <conditionalFormatting sqref="AH62:AH62">
    <cfRule dxfId="1" priority="1" stopIfTrue="1" type="expression">
      <formula>EXACT(MID(AS62,61,1),"x")</formula>
    </cfRule>
  </conditionalFormatting>
  <conditionalFormatting sqref="AO62:AO62">
    <cfRule dxfId="0" priority="1" stopIfTrue="1" type="expression">
      <formula>EXACT(MID(AS62,75,1),"0")</formula>
    </cfRule>
  </conditionalFormatting>
  <conditionalFormatting sqref="AO62:AO62">
    <cfRule dxfId="1" priority="1" stopIfTrue="1" type="expression">
      <formula>EXACT(MID(AS62,75,1),"x")</formula>
    </cfRule>
  </conditionalFormatting>
  <conditionalFormatting sqref="AP62:AP62">
    <cfRule dxfId="0" priority="1" stopIfTrue="1" type="expression">
      <formula>EXACT(MID(AS62,77,1),"0")</formula>
    </cfRule>
  </conditionalFormatting>
  <conditionalFormatting sqref="AP62:AP62">
    <cfRule dxfId="1" priority="1" stopIfTrue="1" type="expression">
      <formula>EXACT(MID(AS62,77,1),"x")</formula>
    </cfRule>
  </conditionalFormatting>
  <conditionalFormatting sqref="AQ62:AQ62">
    <cfRule dxfId="0" priority="1" stopIfTrue="1" type="expression">
      <formula>EXACT(MID(AS62,79,1),"0")</formula>
    </cfRule>
  </conditionalFormatting>
  <conditionalFormatting sqref="AQ62:AQ62">
    <cfRule dxfId="1" priority="1" stopIfTrue="1" type="expression">
      <formula>EXACT(MID(AS62,79,1),"x")</formula>
    </cfRule>
  </conditionalFormatting>
  <conditionalFormatting sqref="AR62:AR62">
    <cfRule dxfId="0" priority="1" stopIfTrue="1" type="expression">
      <formula>EXACT(MID(AS62,81,1),"0")</formula>
    </cfRule>
  </conditionalFormatting>
  <conditionalFormatting sqref="AR62:AR62">
    <cfRule dxfId="1" priority="1" stopIfTrue="1" type="expression">
      <formula>EXACT(MID(AS62,81,1),"x")</formula>
    </cfRule>
  </conditionalFormatting>
  <conditionalFormatting sqref="A62:A62">
    <cfRule dxfId="3" priority="1" stopIfTrue="1" type="expression">
      <formula>EXACT(AT62,"4")</formula>
    </cfRule>
  </conditionalFormatting>
  <conditionalFormatting sqref="A62:A62">
    <cfRule dxfId="3" priority="1" stopIfTrue="1" type="expression">
      <formula>EXACT(AT62,"2")</formula>
    </cfRule>
  </conditionalFormatting>
  <conditionalFormatting sqref="A62:A62">
    <cfRule dxfId="3" priority="1" stopIfTrue="1" type="expression">
      <formula>EXACT(AT62,"1")</formula>
    </cfRule>
  </conditionalFormatting>
  <conditionalFormatting sqref="G62:G62">
    <cfRule dxfId="0" priority="1" stopIfTrue="1" type="expression">
      <formula>EXACT(MID(AS62,7,1),"0")</formula>
    </cfRule>
  </conditionalFormatting>
  <conditionalFormatting sqref="G62:G62">
    <cfRule dxfId="1" priority="1" stopIfTrue="1" type="expression">
      <formula>EXACT(MID(AS62,7,1),"x")</formula>
    </cfRule>
  </conditionalFormatting>
  <conditionalFormatting sqref="H62:H62">
    <cfRule dxfId="0" priority="1" stopIfTrue="1" type="expression">
      <formula>EXACT(MID(AS62,9,1),"0")</formula>
    </cfRule>
  </conditionalFormatting>
  <conditionalFormatting sqref="H62:H62">
    <cfRule dxfId="1" priority="1" stopIfTrue="1" type="expression">
      <formula>EXACT(MID(AS62,9,1),"x")</formula>
    </cfRule>
  </conditionalFormatting>
  <conditionalFormatting sqref="O62:O62">
    <cfRule dxfId="0" priority="1" stopIfTrue="1" type="expression">
      <formula>EXACT(MID(AS62,23,1),"0")</formula>
    </cfRule>
  </conditionalFormatting>
  <conditionalFormatting sqref="O62:O62">
    <cfRule dxfId="1" priority="1" stopIfTrue="1" type="expression">
      <formula>EXACT(MID(AS62,23,1),"x")</formula>
    </cfRule>
  </conditionalFormatting>
  <conditionalFormatting sqref="P62:P62">
    <cfRule dxfId="0" priority="1" stopIfTrue="1" type="expression">
      <formula>EXACT(MID(AS62,25,1),"0")</formula>
    </cfRule>
  </conditionalFormatting>
  <conditionalFormatting sqref="P62:P62">
    <cfRule dxfId="1" priority="1" stopIfTrue="1" type="expression">
      <formula>EXACT(MID(AS62,25,1),"x")</formula>
    </cfRule>
  </conditionalFormatting>
  <conditionalFormatting sqref="Q62:Q62">
    <cfRule dxfId="0" priority="1" stopIfTrue="1" type="expression">
      <formula>EXACT(MID(AS62,27,1),"0")</formula>
    </cfRule>
  </conditionalFormatting>
  <conditionalFormatting sqref="Q62:Q62">
    <cfRule dxfId="1" priority="1" stopIfTrue="1" type="expression">
      <formula>EXACT(MID(AS62,27,1),"x")</formula>
    </cfRule>
  </conditionalFormatting>
  <conditionalFormatting sqref="R62:R62">
    <cfRule dxfId="0" priority="1" stopIfTrue="1" type="expression">
      <formula>EXACT(MID(AS62,29,1),"0")</formula>
    </cfRule>
  </conditionalFormatting>
  <conditionalFormatting sqref="R62:R62">
    <cfRule dxfId="1" priority="1" stopIfTrue="1" type="expression">
      <formula>EXACT(MID(AS62,29,1),"x")</formula>
    </cfRule>
  </conditionalFormatting>
  <conditionalFormatting sqref="U62:U62">
    <cfRule dxfId="0" priority="1" stopIfTrue="1" type="expression">
      <formula>EXACT(MID(AS62,35,1),"0")</formula>
    </cfRule>
  </conditionalFormatting>
  <conditionalFormatting sqref="U62:U62">
    <cfRule dxfId="1" priority="1" stopIfTrue="1" type="expression">
      <formula>EXACT(MID(AS62,35,1),"x")</formula>
    </cfRule>
  </conditionalFormatting>
  <conditionalFormatting sqref="V62:V62">
    <cfRule dxfId="0" priority="1" stopIfTrue="1" type="expression">
      <formula>EXACT(MID(AS62,37,1),"0")</formula>
    </cfRule>
  </conditionalFormatting>
  <conditionalFormatting sqref="V62:V62">
    <cfRule dxfId="1" priority="1" stopIfTrue="1" type="expression">
      <formula>EXACT(MID(AS62,37,1),"x")</formula>
    </cfRule>
  </conditionalFormatting>
  <conditionalFormatting sqref="AA62:AA62">
    <cfRule dxfId="0" priority="1" stopIfTrue="1" type="expression">
      <formula>EXACT(MID(AS62,47,1),"0")</formula>
    </cfRule>
  </conditionalFormatting>
  <conditionalFormatting sqref="AA62:AA62">
    <cfRule dxfId="1" priority="1" stopIfTrue="1" type="expression">
      <formula>EXACT(MID(AS62,47,1),"x")</formula>
    </cfRule>
  </conditionalFormatting>
  <conditionalFormatting sqref="AB62:AB62">
    <cfRule dxfId="0" priority="1" stopIfTrue="1" type="expression">
      <formula>EXACT(MID(AS62,49,1),"0")</formula>
    </cfRule>
  </conditionalFormatting>
  <conditionalFormatting sqref="AB62:AB62">
    <cfRule dxfId="1" priority="1" stopIfTrue="1" type="expression">
      <formula>EXACT(MID(AS62,49,1),"x")</formula>
    </cfRule>
  </conditionalFormatting>
  <conditionalFormatting sqref="AI62:AI62">
    <cfRule dxfId="0" priority="1" stopIfTrue="1" type="expression">
      <formula>EXACT(MID(AS62,63,1),"0")</formula>
    </cfRule>
  </conditionalFormatting>
  <conditionalFormatting sqref="AI62:AI62">
    <cfRule dxfId="1" priority="1" stopIfTrue="1" type="expression">
      <formula>EXACT(MID(AS62,63,1),"x")</formula>
    </cfRule>
  </conditionalFormatting>
  <conditionalFormatting sqref="AJ62:AJ62">
    <cfRule dxfId="0" priority="1" stopIfTrue="1" type="expression">
      <formula>EXACT(MID(AS62,65,1),"0")</formula>
    </cfRule>
  </conditionalFormatting>
  <conditionalFormatting sqref="AJ62:AJ62">
    <cfRule dxfId="1" priority="1" stopIfTrue="1" type="expression">
      <formula>EXACT(MID(AS62,65,1),"x")</formula>
    </cfRule>
  </conditionalFormatting>
  <conditionalFormatting sqref="AK62:AK62">
    <cfRule dxfId="0" priority="1" stopIfTrue="1" type="expression">
      <formula>EXACT(MID(AS62,67,1),"0")</formula>
    </cfRule>
  </conditionalFormatting>
  <conditionalFormatting sqref="AK62:AK62">
    <cfRule dxfId="1" priority="1" stopIfTrue="1" type="expression">
      <formula>EXACT(MID(AS62,67,1),"x")</formula>
    </cfRule>
  </conditionalFormatting>
  <conditionalFormatting sqref="AL62:AL62">
    <cfRule dxfId="0" priority="1" stopIfTrue="1" type="expression">
      <formula>EXACT(MID(AS62,69,1),"0")</formula>
    </cfRule>
  </conditionalFormatting>
  <conditionalFormatting sqref="AL62:AL62">
    <cfRule dxfId="1" priority="1" stopIfTrue="1" type="expression">
      <formula>EXACT(MID(AS62,69,1),"x")</formula>
    </cfRule>
  </conditionalFormatting>
  <conditionalFormatting sqref="AM62:AM62">
    <cfRule dxfId="0" priority="1" stopIfTrue="1" type="expression">
      <formula>EXACT(MID(AS62,71,1),"0")</formula>
    </cfRule>
  </conditionalFormatting>
  <conditionalFormatting sqref="AM62:AM62">
    <cfRule dxfId="1" priority="1" stopIfTrue="1" type="expression">
      <formula>EXACT(MID(AS62,71,1),"x")</formula>
    </cfRule>
  </conditionalFormatting>
  <conditionalFormatting sqref="AN62:AN62">
    <cfRule dxfId="0" priority="1" stopIfTrue="1" type="expression">
      <formula>EXACT(MID(AS62,73,1),"0")</formula>
    </cfRule>
  </conditionalFormatting>
  <conditionalFormatting sqref="AN62:AN62">
    <cfRule dxfId="1" priority="1" stopIfTrue="1" type="expression">
      <formula>EXACT(MID(AS62,73,1),"x")</formula>
    </cfRule>
  </conditionalFormatting>
  <conditionalFormatting sqref="E63:E63">
    <cfRule dxfId="0" priority="1" stopIfTrue="1" type="expression">
      <formula>EXACT(MID(AS63,3,1),"0")</formula>
    </cfRule>
  </conditionalFormatting>
  <conditionalFormatting sqref="E63:E63">
    <cfRule dxfId="2" priority="1" stopIfTrue="1" type="expression">
      <formula>EXACT(MID(AS63,3,1),"x")</formula>
    </cfRule>
  </conditionalFormatting>
  <conditionalFormatting sqref="F63:F63">
    <cfRule dxfId="0" priority="1" stopIfTrue="1" type="expression">
      <formula>EXACT(MID(AS63,5,1),"0")</formula>
    </cfRule>
  </conditionalFormatting>
  <conditionalFormatting sqref="F63:F63">
    <cfRule dxfId="1" priority="1" stopIfTrue="1" type="expression">
      <formula>EXACT(MID(AS63,5,1),"x")</formula>
    </cfRule>
  </conditionalFormatting>
  <conditionalFormatting sqref="I63:I63">
    <cfRule dxfId="0" priority="1" stopIfTrue="1" type="expression">
      <formula>EXACT(MID(AS63,11,1),"0")</formula>
    </cfRule>
  </conditionalFormatting>
  <conditionalFormatting sqref="I63:I63">
    <cfRule dxfId="1" priority="1" stopIfTrue="1" type="expression">
      <formula>EXACT(MID(AS63,11,1),"x")</formula>
    </cfRule>
  </conditionalFormatting>
  <conditionalFormatting sqref="J63:J63">
    <cfRule dxfId="0" priority="1" stopIfTrue="1" type="expression">
      <formula>EXACT(MID(AS63,13,1),"0")</formula>
    </cfRule>
  </conditionalFormatting>
  <conditionalFormatting sqref="J63:J63">
    <cfRule dxfId="1" priority="1" stopIfTrue="1" type="expression">
      <formula>EXACT(MID(AS63,13,1),"x")</formula>
    </cfRule>
  </conditionalFormatting>
  <conditionalFormatting sqref="K63:K63">
    <cfRule dxfId="0" priority="1" stopIfTrue="1" type="expression">
      <formula>EXACT(MID(AS63,15,1),"0")</formula>
    </cfRule>
  </conditionalFormatting>
  <conditionalFormatting sqref="K63:K63">
    <cfRule dxfId="1" priority="1" stopIfTrue="1" type="expression">
      <formula>EXACT(MID(AS63,15,1),"x")</formula>
    </cfRule>
  </conditionalFormatting>
  <conditionalFormatting sqref="L63:L63">
    <cfRule dxfId="0" priority="1" stopIfTrue="1" type="expression">
      <formula>EXACT(MID(AS63,17,1),"0")</formula>
    </cfRule>
  </conditionalFormatting>
  <conditionalFormatting sqref="L63:L63">
    <cfRule dxfId="1" priority="1" stopIfTrue="1" type="expression">
      <formula>EXACT(MID(AS63,17,1),"x")</formula>
    </cfRule>
  </conditionalFormatting>
  <conditionalFormatting sqref="M63:M63">
    <cfRule dxfId="0" priority="1" stopIfTrue="1" type="expression">
      <formula>EXACT(MID(AS63,19,1),"0")</formula>
    </cfRule>
  </conditionalFormatting>
  <conditionalFormatting sqref="M63:M63">
    <cfRule dxfId="1" priority="1" stopIfTrue="1" type="expression">
      <formula>EXACT(MID(AS63,19,1),"x")</formula>
    </cfRule>
  </conditionalFormatting>
  <conditionalFormatting sqref="N63:N63">
    <cfRule dxfId="0" priority="1" stopIfTrue="1" type="expression">
      <formula>EXACT(MID(AS63,21,1),"0")</formula>
    </cfRule>
  </conditionalFormatting>
  <conditionalFormatting sqref="N63:N63">
    <cfRule dxfId="1" priority="1" stopIfTrue="1" type="expression">
      <formula>EXACT(MID(AS63,21,1),"x")</formula>
    </cfRule>
  </conditionalFormatting>
  <conditionalFormatting sqref="S63:S63">
    <cfRule dxfId="0" priority="1" stopIfTrue="1" type="expression">
      <formula>EXACT(MID(AS63,31,1),"0")</formula>
    </cfRule>
  </conditionalFormatting>
  <conditionalFormatting sqref="S63:S63">
    <cfRule dxfId="1" priority="1" stopIfTrue="1" type="expression">
      <formula>EXACT(MID(AS63,31,1),"x")</formula>
    </cfRule>
  </conditionalFormatting>
  <conditionalFormatting sqref="T63:T63">
    <cfRule dxfId="0" priority="1" stopIfTrue="1" type="expression">
      <formula>EXACT(MID(AS63,33,1),"0")</formula>
    </cfRule>
  </conditionalFormatting>
  <conditionalFormatting sqref="T63:T63">
    <cfRule dxfId="1" priority="1" stopIfTrue="1" type="expression">
      <formula>EXACT(MID(AS63,33,1),"x")</formula>
    </cfRule>
  </conditionalFormatting>
  <conditionalFormatting sqref="W63:W63">
    <cfRule dxfId="0" priority="1" stopIfTrue="1" type="expression">
      <formula>EXACT(MID(AS63,39,1),"0")</formula>
    </cfRule>
  </conditionalFormatting>
  <conditionalFormatting sqref="W63:W63">
    <cfRule dxfId="1" priority="1" stopIfTrue="1" type="expression">
      <formula>EXACT(MID(AS63,39,1),"x")</formula>
    </cfRule>
  </conditionalFormatting>
  <conditionalFormatting sqref="X63:X63">
    <cfRule dxfId="0" priority="1" stopIfTrue="1" type="expression">
      <formula>EXACT(MID(AS63,41,1),"0")</formula>
    </cfRule>
  </conditionalFormatting>
  <conditionalFormatting sqref="X63:X63">
    <cfRule dxfId="1" priority="1" stopIfTrue="1" type="expression">
      <formula>EXACT(MID(AS63,41,1),"x")</formula>
    </cfRule>
  </conditionalFormatting>
  <conditionalFormatting sqref="Y63:Y63">
    <cfRule dxfId="0" priority="1" stopIfTrue="1" type="expression">
      <formula>EXACT(MID(AS63,43,1),"0")</formula>
    </cfRule>
  </conditionalFormatting>
  <conditionalFormatting sqref="Y63:Y63">
    <cfRule dxfId="1" priority="1" stopIfTrue="1" type="expression">
      <formula>EXACT(MID(AS63,43,1),"x")</formula>
    </cfRule>
  </conditionalFormatting>
  <conditionalFormatting sqref="Z63:Z63">
    <cfRule dxfId="0" priority="1" stopIfTrue="1" type="expression">
      <formula>EXACT(MID(AS63,45,1),"0")</formula>
    </cfRule>
  </conditionalFormatting>
  <conditionalFormatting sqref="Z63:Z63">
    <cfRule dxfId="1" priority="1" stopIfTrue="1" type="expression">
      <formula>EXACT(MID(AS63,45,1),"x")</formula>
    </cfRule>
  </conditionalFormatting>
  <conditionalFormatting sqref="AC63:AC63">
    <cfRule dxfId="0" priority="1" stopIfTrue="1" type="expression">
      <formula>EXACT(MID(AS63,51,1),"0")</formula>
    </cfRule>
  </conditionalFormatting>
  <conditionalFormatting sqref="AC63:AC63">
    <cfRule dxfId="1" priority="1" stopIfTrue="1" type="expression">
      <formula>EXACT(MID(AS63,51,1),"x")</formula>
    </cfRule>
  </conditionalFormatting>
  <conditionalFormatting sqref="AD63:AD63">
    <cfRule dxfId="0" priority="1" stopIfTrue="1" type="expression">
      <formula>EXACT(MID(AS63,53,1),"0")</formula>
    </cfRule>
  </conditionalFormatting>
  <conditionalFormatting sqref="AD63:AD63">
    <cfRule dxfId="1" priority="1" stopIfTrue="1" type="expression">
      <formula>EXACT(MID(AS63,53,1),"x")</formula>
    </cfRule>
  </conditionalFormatting>
  <conditionalFormatting sqref="AE63:AE63">
    <cfRule dxfId="0" priority="1" stopIfTrue="1" type="expression">
      <formula>EXACT(MID(AS63,55,1),"0")</formula>
    </cfRule>
  </conditionalFormatting>
  <conditionalFormatting sqref="AE63:AE63">
    <cfRule dxfId="1" priority="1" stopIfTrue="1" type="expression">
      <formula>EXACT(MID(AS63,55,1),"x")</formula>
    </cfRule>
  </conditionalFormatting>
  <conditionalFormatting sqref="AF63:AF63">
    <cfRule dxfId="0" priority="1" stopIfTrue="1" type="expression">
      <formula>EXACT(MID(AS63,57,1),"0")</formula>
    </cfRule>
  </conditionalFormatting>
  <conditionalFormatting sqref="AF63:AF63">
    <cfRule dxfId="1" priority="1" stopIfTrue="1" type="expression">
      <formula>EXACT(MID(AS63,57,1),"x")</formula>
    </cfRule>
  </conditionalFormatting>
  <conditionalFormatting sqref="AG63:AG63">
    <cfRule dxfId="0" priority="1" stopIfTrue="1" type="expression">
      <formula>EXACT(MID(AS63,59,1),"0")</formula>
    </cfRule>
  </conditionalFormatting>
  <conditionalFormatting sqref="AG63:AG63">
    <cfRule dxfId="1" priority="1" stopIfTrue="1" type="expression">
      <formula>EXACT(MID(AS63,59,1),"x")</formula>
    </cfRule>
  </conditionalFormatting>
  <conditionalFormatting sqref="AH63:AH63">
    <cfRule dxfId="0" priority="1" stopIfTrue="1" type="expression">
      <formula>EXACT(MID(AS63,61,1),"0")</formula>
    </cfRule>
  </conditionalFormatting>
  <conditionalFormatting sqref="AH63:AH63">
    <cfRule dxfId="1" priority="1" stopIfTrue="1" type="expression">
      <formula>EXACT(MID(AS63,61,1),"x")</formula>
    </cfRule>
  </conditionalFormatting>
  <conditionalFormatting sqref="AO63:AO63">
    <cfRule dxfId="0" priority="1" stopIfTrue="1" type="expression">
      <formula>EXACT(MID(AS63,75,1),"0")</formula>
    </cfRule>
  </conditionalFormatting>
  <conditionalFormatting sqref="AO63:AO63">
    <cfRule dxfId="1" priority="1" stopIfTrue="1" type="expression">
      <formula>EXACT(MID(AS63,75,1),"x")</formula>
    </cfRule>
  </conditionalFormatting>
  <conditionalFormatting sqref="AP63:AP63">
    <cfRule dxfId="0" priority="1" stopIfTrue="1" type="expression">
      <formula>EXACT(MID(AS63,77,1),"0")</formula>
    </cfRule>
  </conditionalFormatting>
  <conditionalFormatting sqref="AP63:AP63">
    <cfRule dxfId="1" priority="1" stopIfTrue="1" type="expression">
      <formula>EXACT(MID(AS63,77,1),"x")</formula>
    </cfRule>
  </conditionalFormatting>
  <conditionalFormatting sqref="AQ63:AQ63">
    <cfRule dxfId="0" priority="1" stopIfTrue="1" type="expression">
      <formula>EXACT(MID(AS63,79,1),"0")</formula>
    </cfRule>
  </conditionalFormatting>
  <conditionalFormatting sqref="AQ63:AQ63">
    <cfRule dxfId="1" priority="1" stopIfTrue="1" type="expression">
      <formula>EXACT(MID(AS63,79,1),"x")</formula>
    </cfRule>
  </conditionalFormatting>
  <conditionalFormatting sqref="AR63:AR63">
    <cfRule dxfId="0" priority="1" stopIfTrue="1" type="expression">
      <formula>EXACT(MID(AS63,81,1),"0")</formula>
    </cfRule>
  </conditionalFormatting>
  <conditionalFormatting sqref="AR63:AR63">
    <cfRule dxfId="1" priority="1" stopIfTrue="1" type="expression">
      <formula>EXACT(MID(AS63,81,1),"x")</formula>
    </cfRule>
  </conditionalFormatting>
  <conditionalFormatting sqref="A63:A63">
    <cfRule dxfId="3" priority="1" stopIfTrue="1" type="expression">
      <formula>EXACT(AT63,"4")</formula>
    </cfRule>
  </conditionalFormatting>
  <conditionalFormatting sqref="A63:A63">
    <cfRule dxfId="3" priority="1" stopIfTrue="1" type="expression">
      <formula>EXACT(AT63,"2")</formula>
    </cfRule>
  </conditionalFormatting>
  <conditionalFormatting sqref="A63:A63">
    <cfRule dxfId="3" priority="1" stopIfTrue="1" type="expression">
      <formula>EXACT(AT63,"1")</formula>
    </cfRule>
  </conditionalFormatting>
  <conditionalFormatting sqref="G63:G63">
    <cfRule dxfId="0" priority="1" stopIfTrue="1" type="expression">
      <formula>EXACT(MID(AS63,7,1),"0")</formula>
    </cfRule>
  </conditionalFormatting>
  <conditionalFormatting sqref="G63:G63">
    <cfRule dxfId="1" priority="1" stopIfTrue="1" type="expression">
      <formula>EXACT(MID(AS63,7,1),"x")</formula>
    </cfRule>
  </conditionalFormatting>
  <conditionalFormatting sqref="H63:H63">
    <cfRule dxfId="0" priority="1" stopIfTrue="1" type="expression">
      <formula>EXACT(MID(AS63,9,1),"0")</formula>
    </cfRule>
  </conditionalFormatting>
  <conditionalFormatting sqref="H63:H63">
    <cfRule dxfId="1" priority="1" stopIfTrue="1" type="expression">
      <formula>EXACT(MID(AS63,9,1),"x")</formula>
    </cfRule>
  </conditionalFormatting>
  <conditionalFormatting sqref="O63:O63">
    <cfRule dxfId="0" priority="1" stopIfTrue="1" type="expression">
      <formula>EXACT(MID(AS63,23,1),"0")</formula>
    </cfRule>
  </conditionalFormatting>
  <conditionalFormatting sqref="O63:O63">
    <cfRule dxfId="1" priority="1" stopIfTrue="1" type="expression">
      <formula>EXACT(MID(AS63,23,1),"x")</formula>
    </cfRule>
  </conditionalFormatting>
  <conditionalFormatting sqref="P63:P63">
    <cfRule dxfId="0" priority="1" stopIfTrue="1" type="expression">
      <formula>EXACT(MID(AS63,25,1),"0")</formula>
    </cfRule>
  </conditionalFormatting>
  <conditionalFormatting sqref="P63:P63">
    <cfRule dxfId="1" priority="1" stopIfTrue="1" type="expression">
      <formula>EXACT(MID(AS63,25,1),"x")</formula>
    </cfRule>
  </conditionalFormatting>
  <conditionalFormatting sqref="Q63:Q63">
    <cfRule dxfId="0" priority="1" stopIfTrue="1" type="expression">
      <formula>EXACT(MID(AS63,27,1),"0")</formula>
    </cfRule>
  </conditionalFormatting>
  <conditionalFormatting sqref="Q63:Q63">
    <cfRule dxfId="1" priority="1" stopIfTrue="1" type="expression">
      <formula>EXACT(MID(AS63,27,1),"x")</formula>
    </cfRule>
  </conditionalFormatting>
  <conditionalFormatting sqref="R63:R63">
    <cfRule dxfId="0" priority="1" stopIfTrue="1" type="expression">
      <formula>EXACT(MID(AS63,29,1),"0")</formula>
    </cfRule>
  </conditionalFormatting>
  <conditionalFormatting sqref="R63:R63">
    <cfRule dxfId="1" priority="1" stopIfTrue="1" type="expression">
      <formula>EXACT(MID(AS63,29,1),"x")</formula>
    </cfRule>
  </conditionalFormatting>
  <conditionalFormatting sqref="U63:U63">
    <cfRule dxfId="0" priority="1" stopIfTrue="1" type="expression">
      <formula>EXACT(MID(AS63,35,1),"0")</formula>
    </cfRule>
  </conditionalFormatting>
  <conditionalFormatting sqref="U63:U63">
    <cfRule dxfId="1" priority="1" stopIfTrue="1" type="expression">
      <formula>EXACT(MID(AS63,35,1),"x")</formula>
    </cfRule>
  </conditionalFormatting>
  <conditionalFormatting sqref="V63:V63">
    <cfRule dxfId="0" priority="1" stopIfTrue="1" type="expression">
      <formula>EXACT(MID(AS63,37,1),"0")</formula>
    </cfRule>
  </conditionalFormatting>
  <conditionalFormatting sqref="V63:V63">
    <cfRule dxfId="1" priority="1" stopIfTrue="1" type="expression">
      <formula>EXACT(MID(AS63,37,1),"x")</formula>
    </cfRule>
  </conditionalFormatting>
  <conditionalFormatting sqref="AA63:AA63">
    <cfRule dxfId="0" priority="1" stopIfTrue="1" type="expression">
      <formula>EXACT(MID(AS63,47,1),"0")</formula>
    </cfRule>
  </conditionalFormatting>
  <conditionalFormatting sqref="AA63:AA63">
    <cfRule dxfId="1" priority="1" stopIfTrue="1" type="expression">
      <formula>EXACT(MID(AS63,47,1),"x")</formula>
    </cfRule>
  </conditionalFormatting>
  <conditionalFormatting sqref="AB63:AB63">
    <cfRule dxfId="0" priority="1" stopIfTrue="1" type="expression">
      <formula>EXACT(MID(AS63,49,1),"0")</formula>
    </cfRule>
  </conditionalFormatting>
  <conditionalFormatting sqref="AB63:AB63">
    <cfRule dxfId="1" priority="1" stopIfTrue="1" type="expression">
      <formula>EXACT(MID(AS63,49,1),"x")</formula>
    </cfRule>
  </conditionalFormatting>
  <conditionalFormatting sqref="AI63:AI63">
    <cfRule dxfId="0" priority="1" stopIfTrue="1" type="expression">
      <formula>EXACT(MID(AS63,63,1),"0")</formula>
    </cfRule>
  </conditionalFormatting>
  <conditionalFormatting sqref="AI63:AI63">
    <cfRule dxfId="1" priority="1" stopIfTrue="1" type="expression">
      <formula>EXACT(MID(AS63,63,1),"x")</formula>
    </cfRule>
  </conditionalFormatting>
  <conditionalFormatting sqref="AJ63:AJ63">
    <cfRule dxfId="0" priority="1" stopIfTrue="1" type="expression">
      <formula>EXACT(MID(AS63,65,1),"0")</formula>
    </cfRule>
  </conditionalFormatting>
  <conditionalFormatting sqref="AJ63:AJ63">
    <cfRule dxfId="1" priority="1" stopIfTrue="1" type="expression">
      <formula>EXACT(MID(AS63,65,1),"x")</formula>
    </cfRule>
  </conditionalFormatting>
  <conditionalFormatting sqref="AK63:AK63">
    <cfRule dxfId="0" priority="1" stopIfTrue="1" type="expression">
      <formula>EXACT(MID(AS63,67,1),"0")</formula>
    </cfRule>
  </conditionalFormatting>
  <conditionalFormatting sqref="AK63:AK63">
    <cfRule dxfId="1" priority="1" stopIfTrue="1" type="expression">
      <formula>EXACT(MID(AS63,67,1),"x")</formula>
    </cfRule>
  </conditionalFormatting>
  <conditionalFormatting sqref="AL63:AL63">
    <cfRule dxfId="0" priority="1" stopIfTrue="1" type="expression">
      <formula>EXACT(MID(AS63,69,1),"0")</formula>
    </cfRule>
  </conditionalFormatting>
  <conditionalFormatting sqref="AL63:AL63">
    <cfRule dxfId="1" priority="1" stopIfTrue="1" type="expression">
      <formula>EXACT(MID(AS63,69,1),"x")</formula>
    </cfRule>
  </conditionalFormatting>
  <conditionalFormatting sqref="AM63:AM63">
    <cfRule dxfId="0" priority="1" stopIfTrue="1" type="expression">
      <formula>EXACT(MID(AS63,71,1),"0")</formula>
    </cfRule>
  </conditionalFormatting>
  <conditionalFormatting sqref="AM63:AM63">
    <cfRule dxfId="1" priority="1" stopIfTrue="1" type="expression">
      <formula>EXACT(MID(AS63,71,1),"x")</formula>
    </cfRule>
  </conditionalFormatting>
  <conditionalFormatting sqref="AN63:AN63">
    <cfRule dxfId="0" priority="1" stopIfTrue="1" type="expression">
      <formula>EXACT(MID(AS63,73,1),"0")</formula>
    </cfRule>
  </conditionalFormatting>
  <conditionalFormatting sqref="AN63:AN63">
    <cfRule dxfId="1" priority="1" stopIfTrue="1" type="expression">
      <formula>EXACT(MID(AS63,73,1),"x")</formula>
    </cfRule>
  </conditionalFormatting>
  <conditionalFormatting sqref="E64:E64">
    <cfRule dxfId="0" priority="1" stopIfTrue="1" type="expression">
      <formula>EXACT(MID(AS64,3,1),"0")</formula>
    </cfRule>
  </conditionalFormatting>
  <conditionalFormatting sqref="E64:E64">
    <cfRule dxfId="2" priority="1" stopIfTrue="1" type="expression">
      <formula>EXACT(MID(AS64,3,1),"x")</formula>
    </cfRule>
  </conditionalFormatting>
  <conditionalFormatting sqref="F64:F64">
    <cfRule dxfId="0" priority="1" stopIfTrue="1" type="expression">
      <formula>EXACT(MID(AS64,5,1),"0")</formula>
    </cfRule>
  </conditionalFormatting>
  <conditionalFormatting sqref="F64:F64">
    <cfRule dxfId="1" priority="1" stopIfTrue="1" type="expression">
      <formula>EXACT(MID(AS64,5,1),"x")</formula>
    </cfRule>
  </conditionalFormatting>
  <conditionalFormatting sqref="I64:I64">
    <cfRule dxfId="0" priority="1" stopIfTrue="1" type="expression">
      <formula>EXACT(MID(AS64,11,1),"0")</formula>
    </cfRule>
  </conditionalFormatting>
  <conditionalFormatting sqref="I64:I64">
    <cfRule dxfId="1" priority="1" stopIfTrue="1" type="expression">
      <formula>EXACT(MID(AS64,11,1),"x")</formula>
    </cfRule>
  </conditionalFormatting>
  <conditionalFormatting sqref="J64:J64">
    <cfRule dxfId="0" priority="1" stopIfTrue="1" type="expression">
      <formula>EXACT(MID(AS64,13,1),"0")</formula>
    </cfRule>
  </conditionalFormatting>
  <conditionalFormatting sqref="J64:J64">
    <cfRule dxfId="1" priority="1" stopIfTrue="1" type="expression">
      <formula>EXACT(MID(AS64,13,1),"x")</formula>
    </cfRule>
  </conditionalFormatting>
  <conditionalFormatting sqref="K64:K64">
    <cfRule dxfId="0" priority="1" stopIfTrue="1" type="expression">
      <formula>EXACT(MID(AS64,15,1),"0")</formula>
    </cfRule>
  </conditionalFormatting>
  <conditionalFormatting sqref="K64:K64">
    <cfRule dxfId="1" priority="1" stopIfTrue="1" type="expression">
      <formula>EXACT(MID(AS64,15,1),"x")</formula>
    </cfRule>
  </conditionalFormatting>
  <conditionalFormatting sqref="L64:L64">
    <cfRule dxfId="0" priority="1" stopIfTrue="1" type="expression">
      <formula>EXACT(MID(AS64,17,1),"0")</formula>
    </cfRule>
  </conditionalFormatting>
  <conditionalFormatting sqref="L64:L64">
    <cfRule dxfId="1" priority="1" stopIfTrue="1" type="expression">
      <formula>EXACT(MID(AS64,17,1),"x")</formula>
    </cfRule>
  </conditionalFormatting>
  <conditionalFormatting sqref="M64:M64">
    <cfRule dxfId="0" priority="1" stopIfTrue="1" type="expression">
      <formula>EXACT(MID(AS64,19,1),"0")</formula>
    </cfRule>
  </conditionalFormatting>
  <conditionalFormatting sqref="M64:M64">
    <cfRule dxfId="1" priority="1" stopIfTrue="1" type="expression">
      <formula>EXACT(MID(AS64,19,1),"x")</formula>
    </cfRule>
  </conditionalFormatting>
  <conditionalFormatting sqref="N64:N64">
    <cfRule dxfId="0" priority="1" stopIfTrue="1" type="expression">
      <formula>EXACT(MID(AS64,21,1),"0")</formula>
    </cfRule>
  </conditionalFormatting>
  <conditionalFormatting sqref="N64:N64">
    <cfRule dxfId="1" priority="1" stopIfTrue="1" type="expression">
      <formula>EXACT(MID(AS64,21,1),"x")</formula>
    </cfRule>
  </conditionalFormatting>
  <conditionalFormatting sqref="S64:S64">
    <cfRule dxfId="0" priority="1" stopIfTrue="1" type="expression">
      <formula>EXACT(MID(AS64,31,1),"0")</formula>
    </cfRule>
  </conditionalFormatting>
  <conditionalFormatting sqref="S64:S64">
    <cfRule dxfId="1" priority="1" stopIfTrue="1" type="expression">
      <formula>EXACT(MID(AS64,31,1),"x")</formula>
    </cfRule>
  </conditionalFormatting>
  <conditionalFormatting sqref="T64:T64">
    <cfRule dxfId="0" priority="1" stopIfTrue="1" type="expression">
      <formula>EXACT(MID(AS64,33,1),"0")</formula>
    </cfRule>
  </conditionalFormatting>
  <conditionalFormatting sqref="T64:T64">
    <cfRule dxfId="1" priority="1" stopIfTrue="1" type="expression">
      <formula>EXACT(MID(AS64,33,1),"x")</formula>
    </cfRule>
  </conditionalFormatting>
  <conditionalFormatting sqref="W64:W64">
    <cfRule dxfId="0" priority="1" stopIfTrue="1" type="expression">
      <formula>EXACT(MID(AS64,39,1),"0")</formula>
    </cfRule>
  </conditionalFormatting>
  <conditionalFormatting sqref="W64:W64">
    <cfRule dxfId="1" priority="1" stopIfTrue="1" type="expression">
      <formula>EXACT(MID(AS64,39,1),"x")</formula>
    </cfRule>
  </conditionalFormatting>
  <conditionalFormatting sqref="X64:X64">
    <cfRule dxfId="0" priority="1" stopIfTrue="1" type="expression">
      <formula>EXACT(MID(AS64,41,1),"0")</formula>
    </cfRule>
  </conditionalFormatting>
  <conditionalFormatting sqref="X64:X64">
    <cfRule dxfId="1" priority="1" stopIfTrue="1" type="expression">
      <formula>EXACT(MID(AS64,41,1),"x")</formula>
    </cfRule>
  </conditionalFormatting>
  <conditionalFormatting sqref="Y64:Y64">
    <cfRule dxfId="0" priority="1" stopIfTrue="1" type="expression">
      <formula>EXACT(MID(AS64,43,1),"0")</formula>
    </cfRule>
  </conditionalFormatting>
  <conditionalFormatting sqref="Y64:Y64">
    <cfRule dxfId="1" priority="1" stopIfTrue="1" type="expression">
      <formula>EXACT(MID(AS64,43,1),"x")</formula>
    </cfRule>
  </conditionalFormatting>
  <conditionalFormatting sqref="Z64:Z64">
    <cfRule dxfId="0" priority="1" stopIfTrue="1" type="expression">
      <formula>EXACT(MID(AS64,45,1),"0")</formula>
    </cfRule>
  </conditionalFormatting>
  <conditionalFormatting sqref="Z64:Z64">
    <cfRule dxfId="1" priority="1" stopIfTrue="1" type="expression">
      <formula>EXACT(MID(AS64,45,1),"x")</formula>
    </cfRule>
  </conditionalFormatting>
  <conditionalFormatting sqref="AC64:AC64">
    <cfRule dxfId="0" priority="1" stopIfTrue="1" type="expression">
      <formula>EXACT(MID(AS64,51,1),"0")</formula>
    </cfRule>
  </conditionalFormatting>
  <conditionalFormatting sqref="AC64:AC64">
    <cfRule dxfId="1" priority="1" stopIfTrue="1" type="expression">
      <formula>EXACT(MID(AS64,51,1),"x")</formula>
    </cfRule>
  </conditionalFormatting>
  <conditionalFormatting sqref="AD64:AD64">
    <cfRule dxfId="0" priority="1" stopIfTrue="1" type="expression">
      <formula>EXACT(MID(AS64,53,1),"0")</formula>
    </cfRule>
  </conditionalFormatting>
  <conditionalFormatting sqref="AD64:AD64">
    <cfRule dxfId="1" priority="1" stopIfTrue="1" type="expression">
      <formula>EXACT(MID(AS64,53,1),"x")</formula>
    </cfRule>
  </conditionalFormatting>
  <conditionalFormatting sqref="AE64:AE64">
    <cfRule dxfId="0" priority="1" stopIfTrue="1" type="expression">
      <formula>EXACT(MID(AS64,55,1),"0")</formula>
    </cfRule>
  </conditionalFormatting>
  <conditionalFormatting sqref="AE64:AE64">
    <cfRule dxfId="1" priority="1" stopIfTrue="1" type="expression">
      <formula>EXACT(MID(AS64,55,1),"x")</formula>
    </cfRule>
  </conditionalFormatting>
  <conditionalFormatting sqref="AF64:AF64">
    <cfRule dxfId="0" priority="1" stopIfTrue="1" type="expression">
      <formula>EXACT(MID(AS64,57,1),"0")</formula>
    </cfRule>
  </conditionalFormatting>
  <conditionalFormatting sqref="AF64:AF64">
    <cfRule dxfId="1" priority="1" stopIfTrue="1" type="expression">
      <formula>EXACT(MID(AS64,57,1),"x")</formula>
    </cfRule>
  </conditionalFormatting>
  <conditionalFormatting sqref="AG64:AG64">
    <cfRule dxfId="0" priority="1" stopIfTrue="1" type="expression">
      <formula>EXACT(MID(AS64,59,1),"0")</formula>
    </cfRule>
  </conditionalFormatting>
  <conditionalFormatting sqref="AG64:AG64">
    <cfRule dxfId="1" priority="1" stopIfTrue="1" type="expression">
      <formula>EXACT(MID(AS64,59,1),"x")</formula>
    </cfRule>
  </conditionalFormatting>
  <conditionalFormatting sqref="AH64:AH64">
    <cfRule dxfId="0" priority="1" stopIfTrue="1" type="expression">
      <formula>EXACT(MID(AS64,61,1),"0")</formula>
    </cfRule>
  </conditionalFormatting>
  <conditionalFormatting sqref="AH64:AH64">
    <cfRule dxfId="1" priority="1" stopIfTrue="1" type="expression">
      <formula>EXACT(MID(AS64,61,1),"x")</formula>
    </cfRule>
  </conditionalFormatting>
  <conditionalFormatting sqref="AO64:AO64">
    <cfRule dxfId="0" priority="1" stopIfTrue="1" type="expression">
      <formula>EXACT(MID(AS64,75,1),"0")</formula>
    </cfRule>
  </conditionalFormatting>
  <conditionalFormatting sqref="AO64:AO64">
    <cfRule dxfId="1" priority="1" stopIfTrue="1" type="expression">
      <formula>EXACT(MID(AS64,75,1),"x")</formula>
    </cfRule>
  </conditionalFormatting>
  <conditionalFormatting sqref="AP64:AP64">
    <cfRule dxfId="0" priority="1" stopIfTrue="1" type="expression">
      <formula>EXACT(MID(AS64,77,1),"0")</formula>
    </cfRule>
  </conditionalFormatting>
  <conditionalFormatting sqref="AP64:AP64">
    <cfRule dxfId="1" priority="1" stopIfTrue="1" type="expression">
      <formula>EXACT(MID(AS64,77,1),"x")</formula>
    </cfRule>
  </conditionalFormatting>
  <conditionalFormatting sqref="AQ64:AQ64">
    <cfRule dxfId="0" priority="1" stopIfTrue="1" type="expression">
      <formula>EXACT(MID(AS64,79,1),"0")</formula>
    </cfRule>
  </conditionalFormatting>
  <conditionalFormatting sqref="AQ64:AQ64">
    <cfRule dxfId="1" priority="1" stopIfTrue="1" type="expression">
      <formula>EXACT(MID(AS64,79,1),"x")</formula>
    </cfRule>
  </conditionalFormatting>
  <conditionalFormatting sqref="AR64:AR64">
    <cfRule dxfId="0" priority="1" stopIfTrue="1" type="expression">
      <formula>EXACT(MID(AS64,81,1),"0")</formula>
    </cfRule>
  </conditionalFormatting>
  <conditionalFormatting sqref="AR64:AR64">
    <cfRule dxfId="1" priority="1" stopIfTrue="1" type="expression">
      <formula>EXACT(MID(AS64,81,1),"x")</formula>
    </cfRule>
  </conditionalFormatting>
  <conditionalFormatting sqref="A64:A64">
    <cfRule dxfId="3" priority="1" stopIfTrue="1" type="expression">
      <formula>EXACT(AT64,"4")</formula>
    </cfRule>
  </conditionalFormatting>
  <conditionalFormatting sqref="A64:A64">
    <cfRule dxfId="3" priority="1" stopIfTrue="1" type="expression">
      <formula>EXACT(AT64,"2")</formula>
    </cfRule>
  </conditionalFormatting>
  <conditionalFormatting sqref="A64:A64">
    <cfRule dxfId="3" priority="1" stopIfTrue="1" type="expression">
      <formula>EXACT(AT64,"1")</formula>
    </cfRule>
  </conditionalFormatting>
  <conditionalFormatting sqref="G64:G64">
    <cfRule dxfId="0" priority="1" stopIfTrue="1" type="expression">
      <formula>EXACT(MID(AS64,7,1),"0")</formula>
    </cfRule>
  </conditionalFormatting>
  <conditionalFormatting sqref="G64:G64">
    <cfRule dxfId="1" priority="1" stopIfTrue="1" type="expression">
      <formula>EXACT(MID(AS64,7,1),"x")</formula>
    </cfRule>
  </conditionalFormatting>
  <conditionalFormatting sqref="H64:H64">
    <cfRule dxfId="0" priority="1" stopIfTrue="1" type="expression">
      <formula>EXACT(MID(AS64,9,1),"0")</formula>
    </cfRule>
  </conditionalFormatting>
  <conditionalFormatting sqref="H64:H64">
    <cfRule dxfId="1" priority="1" stopIfTrue="1" type="expression">
      <formula>EXACT(MID(AS64,9,1),"x")</formula>
    </cfRule>
  </conditionalFormatting>
  <conditionalFormatting sqref="O64:O64">
    <cfRule dxfId="0" priority="1" stopIfTrue="1" type="expression">
      <formula>EXACT(MID(AS64,23,1),"0")</formula>
    </cfRule>
  </conditionalFormatting>
  <conditionalFormatting sqref="O64:O64">
    <cfRule dxfId="1" priority="1" stopIfTrue="1" type="expression">
      <formula>EXACT(MID(AS64,23,1),"x")</formula>
    </cfRule>
  </conditionalFormatting>
  <conditionalFormatting sqref="P64:P64">
    <cfRule dxfId="0" priority="1" stopIfTrue="1" type="expression">
      <formula>EXACT(MID(AS64,25,1),"0")</formula>
    </cfRule>
  </conditionalFormatting>
  <conditionalFormatting sqref="P64:P64">
    <cfRule dxfId="1" priority="1" stopIfTrue="1" type="expression">
      <formula>EXACT(MID(AS64,25,1),"x")</formula>
    </cfRule>
  </conditionalFormatting>
  <conditionalFormatting sqref="Q64:Q64">
    <cfRule dxfId="0" priority="1" stopIfTrue="1" type="expression">
      <formula>EXACT(MID(AS64,27,1),"0")</formula>
    </cfRule>
  </conditionalFormatting>
  <conditionalFormatting sqref="Q64:Q64">
    <cfRule dxfId="1" priority="1" stopIfTrue="1" type="expression">
      <formula>EXACT(MID(AS64,27,1),"x")</formula>
    </cfRule>
  </conditionalFormatting>
  <conditionalFormatting sqref="R64:R64">
    <cfRule dxfId="0" priority="1" stopIfTrue="1" type="expression">
      <formula>EXACT(MID(AS64,29,1),"0")</formula>
    </cfRule>
  </conditionalFormatting>
  <conditionalFormatting sqref="R64:R64">
    <cfRule dxfId="1" priority="1" stopIfTrue="1" type="expression">
      <formula>EXACT(MID(AS64,29,1),"x")</formula>
    </cfRule>
  </conditionalFormatting>
  <conditionalFormatting sqref="U64:U64">
    <cfRule dxfId="0" priority="1" stopIfTrue="1" type="expression">
      <formula>EXACT(MID(AS64,35,1),"0")</formula>
    </cfRule>
  </conditionalFormatting>
  <conditionalFormatting sqref="U64:U64">
    <cfRule dxfId="1" priority="1" stopIfTrue="1" type="expression">
      <formula>EXACT(MID(AS64,35,1),"x")</formula>
    </cfRule>
  </conditionalFormatting>
  <conditionalFormatting sqref="V64:V64">
    <cfRule dxfId="0" priority="1" stopIfTrue="1" type="expression">
      <formula>EXACT(MID(AS64,37,1),"0")</formula>
    </cfRule>
  </conditionalFormatting>
  <conditionalFormatting sqref="V64:V64">
    <cfRule dxfId="1" priority="1" stopIfTrue="1" type="expression">
      <formula>EXACT(MID(AS64,37,1),"x")</formula>
    </cfRule>
  </conditionalFormatting>
  <conditionalFormatting sqref="AA64:AA64">
    <cfRule dxfId="0" priority="1" stopIfTrue="1" type="expression">
      <formula>EXACT(MID(AS64,47,1),"0")</formula>
    </cfRule>
  </conditionalFormatting>
  <conditionalFormatting sqref="AA64:AA64">
    <cfRule dxfId="1" priority="1" stopIfTrue="1" type="expression">
      <formula>EXACT(MID(AS64,47,1),"x")</formula>
    </cfRule>
  </conditionalFormatting>
  <conditionalFormatting sqref="AB64:AB64">
    <cfRule dxfId="0" priority="1" stopIfTrue="1" type="expression">
      <formula>EXACT(MID(AS64,49,1),"0")</formula>
    </cfRule>
  </conditionalFormatting>
  <conditionalFormatting sqref="AB64:AB64">
    <cfRule dxfId="1" priority="1" stopIfTrue="1" type="expression">
      <formula>EXACT(MID(AS64,49,1),"x")</formula>
    </cfRule>
  </conditionalFormatting>
  <conditionalFormatting sqref="AI64:AI64">
    <cfRule dxfId="0" priority="1" stopIfTrue="1" type="expression">
      <formula>EXACT(MID(AS64,63,1),"0")</formula>
    </cfRule>
  </conditionalFormatting>
  <conditionalFormatting sqref="AI64:AI64">
    <cfRule dxfId="1" priority="1" stopIfTrue="1" type="expression">
      <formula>EXACT(MID(AS64,63,1),"x")</formula>
    </cfRule>
  </conditionalFormatting>
  <conditionalFormatting sqref="AJ64:AJ64">
    <cfRule dxfId="0" priority="1" stopIfTrue="1" type="expression">
      <formula>EXACT(MID(AS64,65,1),"0")</formula>
    </cfRule>
  </conditionalFormatting>
  <conditionalFormatting sqref="AJ64:AJ64">
    <cfRule dxfId="1" priority="1" stopIfTrue="1" type="expression">
      <formula>EXACT(MID(AS64,65,1),"x")</formula>
    </cfRule>
  </conditionalFormatting>
  <conditionalFormatting sqref="AK64:AK64">
    <cfRule dxfId="0" priority="1" stopIfTrue="1" type="expression">
      <formula>EXACT(MID(AS64,67,1),"0")</formula>
    </cfRule>
  </conditionalFormatting>
  <conditionalFormatting sqref="AK64:AK64">
    <cfRule dxfId="1" priority="1" stopIfTrue="1" type="expression">
      <formula>EXACT(MID(AS64,67,1),"x")</formula>
    </cfRule>
  </conditionalFormatting>
  <conditionalFormatting sqref="AL64:AL64">
    <cfRule dxfId="0" priority="1" stopIfTrue="1" type="expression">
      <formula>EXACT(MID(AS64,69,1),"0")</formula>
    </cfRule>
  </conditionalFormatting>
  <conditionalFormatting sqref="AL64:AL64">
    <cfRule dxfId="1" priority="1" stopIfTrue="1" type="expression">
      <formula>EXACT(MID(AS64,69,1),"x")</formula>
    </cfRule>
  </conditionalFormatting>
  <conditionalFormatting sqref="AM64:AM64">
    <cfRule dxfId="0" priority="1" stopIfTrue="1" type="expression">
      <formula>EXACT(MID(AS64,71,1),"0")</formula>
    </cfRule>
  </conditionalFormatting>
  <conditionalFormatting sqref="AM64:AM64">
    <cfRule dxfId="1" priority="1" stopIfTrue="1" type="expression">
      <formula>EXACT(MID(AS64,71,1),"x")</formula>
    </cfRule>
  </conditionalFormatting>
  <conditionalFormatting sqref="AN64:AN64">
    <cfRule dxfId="0" priority="1" stopIfTrue="1" type="expression">
      <formula>EXACT(MID(AS64,73,1),"0")</formula>
    </cfRule>
  </conditionalFormatting>
  <conditionalFormatting sqref="AN64:AN64">
    <cfRule dxfId="1" priority="1" stopIfTrue="1" type="expression">
      <formula>EXACT(MID(AS64,73,1),"x")</formula>
    </cfRule>
  </conditionalFormatting>
  <conditionalFormatting sqref="E65:E65">
    <cfRule dxfId="0" priority="1" stopIfTrue="1" type="expression">
      <formula>EXACT(MID(AS65,3,1),"0")</formula>
    </cfRule>
  </conditionalFormatting>
  <conditionalFormatting sqref="E65:E65">
    <cfRule dxfId="2" priority="1" stopIfTrue="1" type="expression">
      <formula>EXACT(MID(AS65,3,1),"x")</formula>
    </cfRule>
  </conditionalFormatting>
  <conditionalFormatting sqref="F65:F65">
    <cfRule dxfId="0" priority="1" stopIfTrue="1" type="expression">
      <formula>EXACT(MID(AS65,5,1),"0")</formula>
    </cfRule>
  </conditionalFormatting>
  <conditionalFormatting sqref="F65:F65">
    <cfRule dxfId="1" priority="1" stopIfTrue="1" type="expression">
      <formula>EXACT(MID(AS65,5,1),"x")</formula>
    </cfRule>
  </conditionalFormatting>
  <conditionalFormatting sqref="I65:I65">
    <cfRule dxfId="0" priority="1" stopIfTrue="1" type="expression">
      <formula>EXACT(MID(AS65,11,1),"0")</formula>
    </cfRule>
  </conditionalFormatting>
  <conditionalFormatting sqref="I65:I65">
    <cfRule dxfId="1" priority="1" stopIfTrue="1" type="expression">
      <formula>EXACT(MID(AS65,11,1),"x")</formula>
    </cfRule>
  </conditionalFormatting>
  <conditionalFormatting sqref="J65:J65">
    <cfRule dxfId="0" priority="1" stopIfTrue="1" type="expression">
      <formula>EXACT(MID(AS65,13,1),"0")</formula>
    </cfRule>
  </conditionalFormatting>
  <conditionalFormatting sqref="J65:J65">
    <cfRule dxfId="1" priority="1" stopIfTrue="1" type="expression">
      <formula>EXACT(MID(AS65,13,1),"x")</formula>
    </cfRule>
  </conditionalFormatting>
  <conditionalFormatting sqref="K65:K65">
    <cfRule dxfId="0" priority="1" stopIfTrue="1" type="expression">
      <formula>EXACT(MID(AS65,15,1),"0")</formula>
    </cfRule>
  </conditionalFormatting>
  <conditionalFormatting sqref="K65:K65">
    <cfRule dxfId="1" priority="1" stopIfTrue="1" type="expression">
      <formula>EXACT(MID(AS65,15,1),"x")</formula>
    </cfRule>
  </conditionalFormatting>
  <conditionalFormatting sqref="L65:L65">
    <cfRule dxfId="0" priority="1" stopIfTrue="1" type="expression">
      <formula>EXACT(MID(AS65,17,1),"0")</formula>
    </cfRule>
  </conditionalFormatting>
  <conditionalFormatting sqref="L65:L65">
    <cfRule dxfId="1" priority="1" stopIfTrue="1" type="expression">
      <formula>EXACT(MID(AS65,17,1),"x")</formula>
    </cfRule>
  </conditionalFormatting>
  <conditionalFormatting sqref="M65:M65">
    <cfRule dxfId="0" priority="1" stopIfTrue="1" type="expression">
      <formula>EXACT(MID(AS65,19,1),"0")</formula>
    </cfRule>
  </conditionalFormatting>
  <conditionalFormatting sqref="M65:M65">
    <cfRule dxfId="1" priority="1" stopIfTrue="1" type="expression">
      <formula>EXACT(MID(AS65,19,1),"x")</formula>
    </cfRule>
  </conditionalFormatting>
  <conditionalFormatting sqref="N65:N65">
    <cfRule dxfId="0" priority="1" stopIfTrue="1" type="expression">
      <formula>EXACT(MID(AS65,21,1),"0")</formula>
    </cfRule>
  </conditionalFormatting>
  <conditionalFormatting sqref="N65:N65">
    <cfRule dxfId="1" priority="1" stopIfTrue="1" type="expression">
      <formula>EXACT(MID(AS65,21,1),"x")</formula>
    </cfRule>
  </conditionalFormatting>
  <conditionalFormatting sqref="S65:S65">
    <cfRule dxfId="0" priority="1" stopIfTrue="1" type="expression">
      <formula>EXACT(MID(AS65,31,1),"0")</formula>
    </cfRule>
  </conditionalFormatting>
  <conditionalFormatting sqref="S65:S65">
    <cfRule dxfId="1" priority="1" stopIfTrue="1" type="expression">
      <formula>EXACT(MID(AS65,31,1),"x")</formula>
    </cfRule>
  </conditionalFormatting>
  <conditionalFormatting sqref="T65:T65">
    <cfRule dxfId="0" priority="1" stopIfTrue="1" type="expression">
      <formula>EXACT(MID(AS65,33,1),"0")</formula>
    </cfRule>
  </conditionalFormatting>
  <conditionalFormatting sqref="T65:T65">
    <cfRule dxfId="1" priority="1" stopIfTrue="1" type="expression">
      <formula>EXACT(MID(AS65,33,1),"x")</formula>
    </cfRule>
  </conditionalFormatting>
  <conditionalFormatting sqref="W65:W65">
    <cfRule dxfId="0" priority="1" stopIfTrue="1" type="expression">
      <formula>EXACT(MID(AS65,39,1),"0")</formula>
    </cfRule>
  </conditionalFormatting>
  <conditionalFormatting sqref="W65:W65">
    <cfRule dxfId="1" priority="1" stopIfTrue="1" type="expression">
      <formula>EXACT(MID(AS65,39,1),"x")</formula>
    </cfRule>
  </conditionalFormatting>
  <conditionalFormatting sqref="X65:X65">
    <cfRule dxfId="0" priority="1" stopIfTrue="1" type="expression">
      <formula>EXACT(MID(AS65,41,1),"0")</formula>
    </cfRule>
  </conditionalFormatting>
  <conditionalFormatting sqref="X65:X65">
    <cfRule dxfId="1" priority="1" stopIfTrue="1" type="expression">
      <formula>EXACT(MID(AS65,41,1),"x")</formula>
    </cfRule>
  </conditionalFormatting>
  <conditionalFormatting sqref="Y65:Y65">
    <cfRule dxfId="0" priority="1" stopIfTrue="1" type="expression">
      <formula>EXACT(MID(AS65,43,1),"0")</formula>
    </cfRule>
  </conditionalFormatting>
  <conditionalFormatting sqref="Y65:Y65">
    <cfRule dxfId="1" priority="1" stopIfTrue="1" type="expression">
      <formula>EXACT(MID(AS65,43,1),"x")</formula>
    </cfRule>
  </conditionalFormatting>
  <conditionalFormatting sqref="Z65:Z65">
    <cfRule dxfId="0" priority="1" stopIfTrue="1" type="expression">
      <formula>EXACT(MID(AS65,45,1),"0")</formula>
    </cfRule>
  </conditionalFormatting>
  <conditionalFormatting sqref="Z65:Z65">
    <cfRule dxfId="1" priority="1" stopIfTrue="1" type="expression">
      <formula>EXACT(MID(AS65,45,1),"x")</formula>
    </cfRule>
  </conditionalFormatting>
  <conditionalFormatting sqref="AC65:AC65">
    <cfRule dxfId="0" priority="1" stopIfTrue="1" type="expression">
      <formula>EXACT(MID(AS65,51,1),"0")</formula>
    </cfRule>
  </conditionalFormatting>
  <conditionalFormatting sqref="AC65:AC65">
    <cfRule dxfId="1" priority="1" stopIfTrue="1" type="expression">
      <formula>EXACT(MID(AS65,51,1),"x")</formula>
    </cfRule>
  </conditionalFormatting>
  <conditionalFormatting sqref="AD65:AD65">
    <cfRule dxfId="0" priority="1" stopIfTrue="1" type="expression">
      <formula>EXACT(MID(AS65,53,1),"0")</formula>
    </cfRule>
  </conditionalFormatting>
  <conditionalFormatting sqref="AD65:AD65">
    <cfRule dxfId="1" priority="1" stopIfTrue="1" type="expression">
      <formula>EXACT(MID(AS65,53,1),"x")</formula>
    </cfRule>
  </conditionalFormatting>
  <conditionalFormatting sqref="AE65:AE65">
    <cfRule dxfId="0" priority="1" stopIfTrue="1" type="expression">
      <formula>EXACT(MID(AS65,55,1),"0")</formula>
    </cfRule>
  </conditionalFormatting>
  <conditionalFormatting sqref="AE65:AE65">
    <cfRule dxfId="1" priority="1" stopIfTrue="1" type="expression">
      <formula>EXACT(MID(AS65,55,1),"x")</formula>
    </cfRule>
  </conditionalFormatting>
  <conditionalFormatting sqref="AF65:AF65">
    <cfRule dxfId="0" priority="1" stopIfTrue="1" type="expression">
      <formula>EXACT(MID(AS65,57,1),"0")</formula>
    </cfRule>
  </conditionalFormatting>
  <conditionalFormatting sqref="AF65:AF65">
    <cfRule dxfId="1" priority="1" stopIfTrue="1" type="expression">
      <formula>EXACT(MID(AS65,57,1),"x")</formula>
    </cfRule>
  </conditionalFormatting>
  <conditionalFormatting sqref="AG65:AG65">
    <cfRule dxfId="0" priority="1" stopIfTrue="1" type="expression">
      <formula>EXACT(MID(AS65,59,1),"0")</formula>
    </cfRule>
  </conditionalFormatting>
  <conditionalFormatting sqref="AG65:AG65">
    <cfRule dxfId="1" priority="1" stopIfTrue="1" type="expression">
      <formula>EXACT(MID(AS65,59,1),"x")</formula>
    </cfRule>
  </conditionalFormatting>
  <conditionalFormatting sqref="AH65:AH65">
    <cfRule dxfId="0" priority="1" stopIfTrue="1" type="expression">
      <formula>EXACT(MID(AS65,61,1),"0")</formula>
    </cfRule>
  </conditionalFormatting>
  <conditionalFormatting sqref="AH65:AH65">
    <cfRule dxfId="1" priority="1" stopIfTrue="1" type="expression">
      <formula>EXACT(MID(AS65,61,1),"x")</formula>
    </cfRule>
  </conditionalFormatting>
  <conditionalFormatting sqref="AO65:AO65">
    <cfRule dxfId="0" priority="1" stopIfTrue="1" type="expression">
      <formula>EXACT(MID(AS65,75,1),"0")</formula>
    </cfRule>
  </conditionalFormatting>
  <conditionalFormatting sqref="AO65:AO65">
    <cfRule dxfId="1" priority="1" stopIfTrue="1" type="expression">
      <formula>EXACT(MID(AS65,75,1),"x")</formula>
    </cfRule>
  </conditionalFormatting>
  <conditionalFormatting sqref="AP65:AP65">
    <cfRule dxfId="0" priority="1" stopIfTrue="1" type="expression">
      <formula>EXACT(MID(AS65,77,1),"0")</formula>
    </cfRule>
  </conditionalFormatting>
  <conditionalFormatting sqref="AP65:AP65">
    <cfRule dxfId="1" priority="1" stopIfTrue="1" type="expression">
      <formula>EXACT(MID(AS65,77,1),"x")</formula>
    </cfRule>
  </conditionalFormatting>
  <conditionalFormatting sqref="AQ65:AQ65">
    <cfRule dxfId="0" priority="1" stopIfTrue="1" type="expression">
      <formula>EXACT(MID(AS65,79,1),"0")</formula>
    </cfRule>
  </conditionalFormatting>
  <conditionalFormatting sqref="AQ65:AQ65">
    <cfRule dxfId="1" priority="1" stopIfTrue="1" type="expression">
      <formula>EXACT(MID(AS65,79,1),"x")</formula>
    </cfRule>
  </conditionalFormatting>
  <conditionalFormatting sqref="AR65:AR65">
    <cfRule dxfId="0" priority="1" stopIfTrue="1" type="expression">
      <formula>EXACT(MID(AS65,81,1),"0")</formula>
    </cfRule>
  </conditionalFormatting>
  <conditionalFormatting sqref="AR65:AR65">
    <cfRule dxfId="1" priority="1" stopIfTrue="1" type="expression">
      <formula>EXACT(MID(AS65,81,1),"x")</formula>
    </cfRule>
  </conditionalFormatting>
  <conditionalFormatting sqref="A65:A65">
    <cfRule dxfId="3" priority="1" stopIfTrue="1" type="expression">
      <formula>EXACT(AT65,"4")</formula>
    </cfRule>
  </conditionalFormatting>
  <conditionalFormatting sqref="A65:A65">
    <cfRule dxfId="3" priority="1" stopIfTrue="1" type="expression">
      <formula>EXACT(AT65,"2")</formula>
    </cfRule>
  </conditionalFormatting>
  <conditionalFormatting sqref="A65:A65">
    <cfRule dxfId="3" priority="1" stopIfTrue="1" type="expression">
      <formula>EXACT(AT65,"1")</formula>
    </cfRule>
  </conditionalFormatting>
  <conditionalFormatting sqref="G65:G65">
    <cfRule dxfId="0" priority="1" stopIfTrue="1" type="expression">
      <formula>EXACT(MID(AS65,7,1),"0")</formula>
    </cfRule>
  </conditionalFormatting>
  <conditionalFormatting sqref="G65:G65">
    <cfRule dxfId="1" priority="1" stopIfTrue="1" type="expression">
      <formula>EXACT(MID(AS65,7,1),"x")</formula>
    </cfRule>
  </conditionalFormatting>
  <conditionalFormatting sqref="H65:H65">
    <cfRule dxfId="0" priority="1" stopIfTrue="1" type="expression">
      <formula>EXACT(MID(AS65,9,1),"0")</formula>
    </cfRule>
  </conditionalFormatting>
  <conditionalFormatting sqref="H65:H65">
    <cfRule dxfId="1" priority="1" stopIfTrue="1" type="expression">
      <formula>EXACT(MID(AS65,9,1),"x")</formula>
    </cfRule>
  </conditionalFormatting>
  <conditionalFormatting sqref="O65:O65">
    <cfRule dxfId="0" priority="1" stopIfTrue="1" type="expression">
      <formula>EXACT(MID(AS65,23,1),"0")</formula>
    </cfRule>
  </conditionalFormatting>
  <conditionalFormatting sqref="O65:O65">
    <cfRule dxfId="1" priority="1" stopIfTrue="1" type="expression">
      <formula>EXACT(MID(AS65,23,1),"x")</formula>
    </cfRule>
  </conditionalFormatting>
  <conditionalFormatting sqref="P65:P65">
    <cfRule dxfId="0" priority="1" stopIfTrue="1" type="expression">
      <formula>EXACT(MID(AS65,25,1),"0")</formula>
    </cfRule>
  </conditionalFormatting>
  <conditionalFormatting sqref="P65:P65">
    <cfRule dxfId="1" priority="1" stopIfTrue="1" type="expression">
      <formula>EXACT(MID(AS65,25,1),"x")</formula>
    </cfRule>
  </conditionalFormatting>
  <conditionalFormatting sqref="Q65:Q65">
    <cfRule dxfId="0" priority="1" stopIfTrue="1" type="expression">
      <formula>EXACT(MID(AS65,27,1),"0")</formula>
    </cfRule>
  </conditionalFormatting>
  <conditionalFormatting sqref="Q65:Q65">
    <cfRule dxfId="1" priority="1" stopIfTrue="1" type="expression">
      <formula>EXACT(MID(AS65,27,1),"x")</formula>
    </cfRule>
  </conditionalFormatting>
  <conditionalFormatting sqref="R65:R65">
    <cfRule dxfId="0" priority="1" stopIfTrue="1" type="expression">
      <formula>EXACT(MID(AS65,29,1),"0")</formula>
    </cfRule>
  </conditionalFormatting>
  <conditionalFormatting sqref="R65:R65">
    <cfRule dxfId="1" priority="1" stopIfTrue="1" type="expression">
      <formula>EXACT(MID(AS65,29,1),"x")</formula>
    </cfRule>
  </conditionalFormatting>
  <conditionalFormatting sqref="U65:U65">
    <cfRule dxfId="0" priority="1" stopIfTrue="1" type="expression">
      <formula>EXACT(MID(AS65,35,1),"0")</formula>
    </cfRule>
  </conditionalFormatting>
  <conditionalFormatting sqref="U65:U65">
    <cfRule dxfId="1" priority="1" stopIfTrue="1" type="expression">
      <formula>EXACT(MID(AS65,35,1),"x")</formula>
    </cfRule>
  </conditionalFormatting>
  <conditionalFormatting sqref="V65:V65">
    <cfRule dxfId="0" priority="1" stopIfTrue="1" type="expression">
      <formula>EXACT(MID(AS65,37,1),"0")</formula>
    </cfRule>
  </conditionalFormatting>
  <conditionalFormatting sqref="V65:V65">
    <cfRule dxfId="1" priority="1" stopIfTrue="1" type="expression">
      <formula>EXACT(MID(AS65,37,1),"x")</formula>
    </cfRule>
  </conditionalFormatting>
  <conditionalFormatting sqref="AA65:AA65">
    <cfRule dxfId="0" priority="1" stopIfTrue="1" type="expression">
      <formula>EXACT(MID(AS65,47,1),"0")</formula>
    </cfRule>
  </conditionalFormatting>
  <conditionalFormatting sqref="AA65:AA65">
    <cfRule dxfId="1" priority="1" stopIfTrue="1" type="expression">
      <formula>EXACT(MID(AS65,47,1),"x")</formula>
    </cfRule>
  </conditionalFormatting>
  <conditionalFormatting sqref="AB65:AB65">
    <cfRule dxfId="0" priority="1" stopIfTrue="1" type="expression">
      <formula>EXACT(MID(AS65,49,1),"0")</formula>
    </cfRule>
  </conditionalFormatting>
  <conditionalFormatting sqref="AB65:AB65">
    <cfRule dxfId="1" priority="1" stopIfTrue="1" type="expression">
      <formula>EXACT(MID(AS65,49,1),"x")</formula>
    </cfRule>
  </conditionalFormatting>
  <conditionalFormatting sqref="AI65:AI65">
    <cfRule dxfId="0" priority="1" stopIfTrue="1" type="expression">
      <formula>EXACT(MID(AS65,63,1),"0")</formula>
    </cfRule>
  </conditionalFormatting>
  <conditionalFormatting sqref="AI65:AI65">
    <cfRule dxfId="1" priority="1" stopIfTrue="1" type="expression">
      <formula>EXACT(MID(AS65,63,1),"x")</formula>
    </cfRule>
  </conditionalFormatting>
  <conditionalFormatting sqref="AJ65:AJ65">
    <cfRule dxfId="0" priority="1" stopIfTrue="1" type="expression">
      <formula>EXACT(MID(AS65,65,1),"0")</formula>
    </cfRule>
  </conditionalFormatting>
  <conditionalFormatting sqref="AJ65:AJ65">
    <cfRule dxfId="1" priority="1" stopIfTrue="1" type="expression">
      <formula>EXACT(MID(AS65,65,1),"x")</formula>
    </cfRule>
  </conditionalFormatting>
  <conditionalFormatting sqref="AK65:AK65">
    <cfRule dxfId="0" priority="1" stopIfTrue="1" type="expression">
      <formula>EXACT(MID(AS65,67,1),"0")</formula>
    </cfRule>
  </conditionalFormatting>
  <conditionalFormatting sqref="AK65:AK65">
    <cfRule dxfId="1" priority="1" stopIfTrue="1" type="expression">
      <formula>EXACT(MID(AS65,67,1),"x")</formula>
    </cfRule>
  </conditionalFormatting>
  <conditionalFormatting sqref="AL65:AL65">
    <cfRule dxfId="0" priority="1" stopIfTrue="1" type="expression">
      <formula>EXACT(MID(AS65,69,1),"0")</formula>
    </cfRule>
  </conditionalFormatting>
  <conditionalFormatting sqref="AL65:AL65">
    <cfRule dxfId="1" priority="1" stopIfTrue="1" type="expression">
      <formula>EXACT(MID(AS65,69,1),"x")</formula>
    </cfRule>
  </conditionalFormatting>
  <conditionalFormatting sqref="AM65:AM65">
    <cfRule dxfId="0" priority="1" stopIfTrue="1" type="expression">
      <formula>EXACT(MID(AS65,71,1),"0")</formula>
    </cfRule>
  </conditionalFormatting>
  <conditionalFormatting sqref="AM65:AM65">
    <cfRule dxfId="1" priority="1" stopIfTrue="1" type="expression">
      <formula>EXACT(MID(AS65,71,1),"x")</formula>
    </cfRule>
  </conditionalFormatting>
  <conditionalFormatting sqref="AN65:AN65">
    <cfRule dxfId="0" priority="1" stopIfTrue="1" type="expression">
      <formula>EXACT(MID(AS65,73,1),"0")</formula>
    </cfRule>
  </conditionalFormatting>
  <conditionalFormatting sqref="AN65:AN65">
    <cfRule dxfId="1" priority="1" stopIfTrue="1" type="expression">
      <formula>EXACT(MID(AS65,73,1),"x")</formula>
    </cfRule>
  </conditionalFormatting>
  <conditionalFormatting sqref="E66:E66">
    <cfRule dxfId="0" priority="1" stopIfTrue="1" type="expression">
      <formula>EXACT(MID(AS66,3,1),"0")</formula>
    </cfRule>
  </conditionalFormatting>
  <conditionalFormatting sqref="E66:E66">
    <cfRule dxfId="2" priority="1" stopIfTrue="1" type="expression">
      <formula>EXACT(MID(AS66,3,1),"x")</formula>
    </cfRule>
  </conditionalFormatting>
  <conditionalFormatting sqref="F66:F66">
    <cfRule dxfId="0" priority="1" stopIfTrue="1" type="expression">
      <formula>EXACT(MID(AS66,5,1),"0")</formula>
    </cfRule>
  </conditionalFormatting>
  <conditionalFormatting sqref="F66:F66">
    <cfRule dxfId="1" priority="1" stopIfTrue="1" type="expression">
      <formula>EXACT(MID(AS66,5,1),"x")</formula>
    </cfRule>
  </conditionalFormatting>
  <conditionalFormatting sqref="I66:I66">
    <cfRule dxfId="0" priority="1" stopIfTrue="1" type="expression">
      <formula>EXACT(MID(AS66,11,1),"0")</formula>
    </cfRule>
  </conditionalFormatting>
  <conditionalFormatting sqref="I66:I66">
    <cfRule dxfId="1" priority="1" stopIfTrue="1" type="expression">
      <formula>EXACT(MID(AS66,11,1),"x")</formula>
    </cfRule>
  </conditionalFormatting>
  <conditionalFormatting sqref="J66:J66">
    <cfRule dxfId="0" priority="1" stopIfTrue="1" type="expression">
      <formula>EXACT(MID(AS66,13,1),"0")</formula>
    </cfRule>
  </conditionalFormatting>
  <conditionalFormatting sqref="J66:J66">
    <cfRule dxfId="1" priority="1" stopIfTrue="1" type="expression">
      <formula>EXACT(MID(AS66,13,1),"x")</formula>
    </cfRule>
  </conditionalFormatting>
  <conditionalFormatting sqref="K66:K66">
    <cfRule dxfId="0" priority="1" stopIfTrue="1" type="expression">
      <formula>EXACT(MID(AS66,15,1),"0")</formula>
    </cfRule>
  </conditionalFormatting>
  <conditionalFormatting sqref="K66:K66">
    <cfRule dxfId="1" priority="1" stopIfTrue="1" type="expression">
      <formula>EXACT(MID(AS66,15,1),"x")</formula>
    </cfRule>
  </conditionalFormatting>
  <conditionalFormatting sqref="L66:L66">
    <cfRule dxfId="0" priority="1" stopIfTrue="1" type="expression">
      <formula>EXACT(MID(AS66,17,1),"0")</formula>
    </cfRule>
  </conditionalFormatting>
  <conditionalFormatting sqref="L66:L66">
    <cfRule dxfId="1" priority="1" stopIfTrue="1" type="expression">
      <formula>EXACT(MID(AS66,17,1),"x")</formula>
    </cfRule>
  </conditionalFormatting>
  <conditionalFormatting sqref="M66:M66">
    <cfRule dxfId="0" priority="1" stopIfTrue="1" type="expression">
      <formula>EXACT(MID(AS66,19,1),"0")</formula>
    </cfRule>
  </conditionalFormatting>
  <conditionalFormatting sqref="M66:M66">
    <cfRule dxfId="1" priority="1" stopIfTrue="1" type="expression">
      <formula>EXACT(MID(AS66,19,1),"x")</formula>
    </cfRule>
  </conditionalFormatting>
  <conditionalFormatting sqref="N66:N66">
    <cfRule dxfId="0" priority="1" stopIfTrue="1" type="expression">
      <formula>EXACT(MID(AS66,21,1),"0")</formula>
    </cfRule>
  </conditionalFormatting>
  <conditionalFormatting sqref="N66:N66">
    <cfRule dxfId="1" priority="1" stopIfTrue="1" type="expression">
      <formula>EXACT(MID(AS66,21,1),"x")</formula>
    </cfRule>
  </conditionalFormatting>
  <conditionalFormatting sqref="S66:S66">
    <cfRule dxfId="0" priority="1" stopIfTrue="1" type="expression">
      <formula>EXACT(MID(AS66,31,1),"0")</formula>
    </cfRule>
  </conditionalFormatting>
  <conditionalFormatting sqref="S66:S66">
    <cfRule dxfId="1" priority="1" stopIfTrue="1" type="expression">
      <formula>EXACT(MID(AS66,31,1),"x")</formula>
    </cfRule>
  </conditionalFormatting>
  <conditionalFormatting sqref="T66:T66">
    <cfRule dxfId="0" priority="1" stopIfTrue="1" type="expression">
      <formula>EXACT(MID(AS66,33,1),"0")</formula>
    </cfRule>
  </conditionalFormatting>
  <conditionalFormatting sqref="T66:T66">
    <cfRule dxfId="1" priority="1" stopIfTrue="1" type="expression">
      <formula>EXACT(MID(AS66,33,1),"x")</formula>
    </cfRule>
  </conditionalFormatting>
  <conditionalFormatting sqref="W66:W66">
    <cfRule dxfId="0" priority="1" stopIfTrue="1" type="expression">
      <formula>EXACT(MID(AS66,39,1),"0")</formula>
    </cfRule>
  </conditionalFormatting>
  <conditionalFormatting sqref="W66:W66">
    <cfRule dxfId="1" priority="1" stopIfTrue="1" type="expression">
      <formula>EXACT(MID(AS66,39,1),"x")</formula>
    </cfRule>
  </conditionalFormatting>
  <conditionalFormatting sqref="X66:X66">
    <cfRule dxfId="0" priority="1" stopIfTrue="1" type="expression">
      <formula>EXACT(MID(AS66,41,1),"0")</formula>
    </cfRule>
  </conditionalFormatting>
  <conditionalFormatting sqref="X66:X66">
    <cfRule dxfId="1" priority="1" stopIfTrue="1" type="expression">
      <formula>EXACT(MID(AS66,41,1),"x")</formula>
    </cfRule>
  </conditionalFormatting>
  <conditionalFormatting sqref="Y66:Y66">
    <cfRule dxfId="0" priority="1" stopIfTrue="1" type="expression">
      <formula>EXACT(MID(AS66,43,1),"0")</formula>
    </cfRule>
  </conditionalFormatting>
  <conditionalFormatting sqref="Y66:Y66">
    <cfRule dxfId="1" priority="1" stopIfTrue="1" type="expression">
      <formula>EXACT(MID(AS66,43,1),"x")</formula>
    </cfRule>
  </conditionalFormatting>
  <conditionalFormatting sqref="Z66:Z66">
    <cfRule dxfId="0" priority="1" stopIfTrue="1" type="expression">
      <formula>EXACT(MID(AS66,45,1),"0")</formula>
    </cfRule>
  </conditionalFormatting>
  <conditionalFormatting sqref="Z66:Z66">
    <cfRule dxfId="1" priority="1" stopIfTrue="1" type="expression">
      <formula>EXACT(MID(AS66,45,1),"x")</formula>
    </cfRule>
  </conditionalFormatting>
  <conditionalFormatting sqref="AC66:AC66">
    <cfRule dxfId="0" priority="1" stopIfTrue="1" type="expression">
      <formula>EXACT(MID(AS66,51,1),"0")</formula>
    </cfRule>
  </conditionalFormatting>
  <conditionalFormatting sqref="AC66:AC66">
    <cfRule dxfId="1" priority="1" stopIfTrue="1" type="expression">
      <formula>EXACT(MID(AS66,51,1),"x")</formula>
    </cfRule>
  </conditionalFormatting>
  <conditionalFormatting sqref="AD66:AD66">
    <cfRule dxfId="0" priority="1" stopIfTrue="1" type="expression">
      <formula>EXACT(MID(AS66,53,1),"0")</formula>
    </cfRule>
  </conditionalFormatting>
  <conditionalFormatting sqref="AD66:AD66">
    <cfRule dxfId="1" priority="1" stopIfTrue="1" type="expression">
      <formula>EXACT(MID(AS66,53,1),"x")</formula>
    </cfRule>
  </conditionalFormatting>
  <conditionalFormatting sqref="AE66:AE66">
    <cfRule dxfId="0" priority="1" stopIfTrue="1" type="expression">
      <formula>EXACT(MID(AS66,55,1),"0")</formula>
    </cfRule>
  </conditionalFormatting>
  <conditionalFormatting sqref="AE66:AE66">
    <cfRule dxfId="1" priority="1" stopIfTrue="1" type="expression">
      <formula>EXACT(MID(AS66,55,1),"x")</formula>
    </cfRule>
  </conditionalFormatting>
  <conditionalFormatting sqref="AF66:AF66">
    <cfRule dxfId="0" priority="1" stopIfTrue="1" type="expression">
      <formula>EXACT(MID(AS66,57,1),"0")</formula>
    </cfRule>
  </conditionalFormatting>
  <conditionalFormatting sqref="AF66:AF66">
    <cfRule dxfId="1" priority="1" stopIfTrue="1" type="expression">
      <formula>EXACT(MID(AS66,57,1),"x")</formula>
    </cfRule>
  </conditionalFormatting>
  <conditionalFormatting sqref="AG66:AG66">
    <cfRule dxfId="0" priority="1" stopIfTrue="1" type="expression">
      <formula>EXACT(MID(AS66,59,1),"0")</formula>
    </cfRule>
  </conditionalFormatting>
  <conditionalFormatting sqref="AG66:AG66">
    <cfRule dxfId="1" priority="1" stopIfTrue="1" type="expression">
      <formula>EXACT(MID(AS66,59,1),"x")</formula>
    </cfRule>
  </conditionalFormatting>
  <conditionalFormatting sqref="AH66:AH66">
    <cfRule dxfId="0" priority="1" stopIfTrue="1" type="expression">
      <formula>EXACT(MID(AS66,61,1),"0")</formula>
    </cfRule>
  </conditionalFormatting>
  <conditionalFormatting sqref="AH66:AH66">
    <cfRule dxfId="1" priority="1" stopIfTrue="1" type="expression">
      <formula>EXACT(MID(AS66,61,1),"x")</formula>
    </cfRule>
  </conditionalFormatting>
  <conditionalFormatting sqref="AO66:AO66">
    <cfRule dxfId="0" priority="1" stopIfTrue="1" type="expression">
      <formula>EXACT(MID(AS66,75,1),"0")</formula>
    </cfRule>
  </conditionalFormatting>
  <conditionalFormatting sqref="AO66:AO66">
    <cfRule dxfId="1" priority="1" stopIfTrue="1" type="expression">
      <formula>EXACT(MID(AS66,75,1),"x")</formula>
    </cfRule>
  </conditionalFormatting>
  <conditionalFormatting sqref="AP66:AP66">
    <cfRule dxfId="0" priority="1" stopIfTrue="1" type="expression">
      <formula>EXACT(MID(AS66,77,1),"0")</formula>
    </cfRule>
  </conditionalFormatting>
  <conditionalFormatting sqref="AP66:AP66">
    <cfRule dxfId="1" priority="1" stopIfTrue="1" type="expression">
      <formula>EXACT(MID(AS66,77,1),"x")</formula>
    </cfRule>
  </conditionalFormatting>
  <conditionalFormatting sqref="AQ66:AQ66">
    <cfRule dxfId="0" priority="1" stopIfTrue="1" type="expression">
      <formula>EXACT(MID(AS66,79,1),"0")</formula>
    </cfRule>
  </conditionalFormatting>
  <conditionalFormatting sqref="AQ66:AQ66">
    <cfRule dxfId="1" priority="1" stopIfTrue="1" type="expression">
      <formula>EXACT(MID(AS66,79,1),"x")</formula>
    </cfRule>
  </conditionalFormatting>
  <conditionalFormatting sqref="AR66:AR66">
    <cfRule dxfId="0" priority="1" stopIfTrue="1" type="expression">
      <formula>EXACT(MID(AS66,81,1),"0")</formula>
    </cfRule>
  </conditionalFormatting>
  <conditionalFormatting sqref="AR66:AR66">
    <cfRule dxfId="1" priority="1" stopIfTrue="1" type="expression">
      <formula>EXACT(MID(AS66,81,1),"x")</formula>
    </cfRule>
  </conditionalFormatting>
  <conditionalFormatting sqref="A66:A66">
    <cfRule dxfId="3" priority="1" stopIfTrue="1" type="expression">
      <formula>EXACT(AT66,"4")</formula>
    </cfRule>
  </conditionalFormatting>
  <conditionalFormatting sqref="A66:A66">
    <cfRule dxfId="3" priority="1" stopIfTrue="1" type="expression">
      <formula>EXACT(AT66,"2")</formula>
    </cfRule>
  </conditionalFormatting>
  <conditionalFormatting sqref="A66:A66">
    <cfRule dxfId="3" priority="1" stopIfTrue="1" type="expression">
      <formula>EXACT(AT66,"1")</formula>
    </cfRule>
  </conditionalFormatting>
  <conditionalFormatting sqref="G66:G66">
    <cfRule dxfId="0" priority="1" stopIfTrue="1" type="expression">
      <formula>EXACT(MID(AS66,7,1),"0")</formula>
    </cfRule>
  </conditionalFormatting>
  <conditionalFormatting sqref="G66:G66">
    <cfRule dxfId="1" priority="1" stopIfTrue="1" type="expression">
      <formula>EXACT(MID(AS66,7,1),"x")</formula>
    </cfRule>
  </conditionalFormatting>
  <conditionalFormatting sqref="H66:H66">
    <cfRule dxfId="0" priority="1" stopIfTrue="1" type="expression">
      <formula>EXACT(MID(AS66,9,1),"0")</formula>
    </cfRule>
  </conditionalFormatting>
  <conditionalFormatting sqref="H66:H66">
    <cfRule dxfId="1" priority="1" stopIfTrue="1" type="expression">
      <formula>EXACT(MID(AS66,9,1),"x")</formula>
    </cfRule>
  </conditionalFormatting>
  <conditionalFormatting sqref="O66:O66">
    <cfRule dxfId="0" priority="1" stopIfTrue="1" type="expression">
      <formula>EXACT(MID(AS66,23,1),"0")</formula>
    </cfRule>
  </conditionalFormatting>
  <conditionalFormatting sqref="O66:O66">
    <cfRule dxfId="1" priority="1" stopIfTrue="1" type="expression">
      <formula>EXACT(MID(AS66,23,1),"x")</formula>
    </cfRule>
  </conditionalFormatting>
  <conditionalFormatting sqref="P66:P66">
    <cfRule dxfId="0" priority="1" stopIfTrue="1" type="expression">
      <formula>EXACT(MID(AS66,25,1),"0")</formula>
    </cfRule>
  </conditionalFormatting>
  <conditionalFormatting sqref="P66:P66">
    <cfRule dxfId="1" priority="1" stopIfTrue="1" type="expression">
      <formula>EXACT(MID(AS66,25,1),"x")</formula>
    </cfRule>
  </conditionalFormatting>
  <conditionalFormatting sqref="Q66:Q66">
    <cfRule dxfId="0" priority="1" stopIfTrue="1" type="expression">
      <formula>EXACT(MID(AS66,27,1),"0")</formula>
    </cfRule>
  </conditionalFormatting>
  <conditionalFormatting sqref="Q66:Q66">
    <cfRule dxfId="1" priority="1" stopIfTrue="1" type="expression">
      <formula>EXACT(MID(AS66,27,1),"x")</formula>
    </cfRule>
  </conditionalFormatting>
  <conditionalFormatting sqref="R66:R66">
    <cfRule dxfId="0" priority="1" stopIfTrue="1" type="expression">
      <formula>EXACT(MID(AS66,29,1),"0")</formula>
    </cfRule>
  </conditionalFormatting>
  <conditionalFormatting sqref="R66:R66">
    <cfRule dxfId="1" priority="1" stopIfTrue="1" type="expression">
      <formula>EXACT(MID(AS66,29,1),"x")</formula>
    </cfRule>
  </conditionalFormatting>
  <conditionalFormatting sqref="U66:U66">
    <cfRule dxfId="0" priority="1" stopIfTrue="1" type="expression">
      <formula>EXACT(MID(AS66,35,1),"0")</formula>
    </cfRule>
  </conditionalFormatting>
  <conditionalFormatting sqref="U66:U66">
    <cfRule dxfId="1" priority="1" stopIfTrue="1" type="expression">
      <formula>EXACT(MID(AS66,35,1),"x")</formula>
    </cfRule>
  </conditionalFormatting>
  <conditionalFormatting sqref="V66:V66">
    <cfRule dxfId="0" priority="1" stopIfTrue="1" type="expression">
      <formula>EXACT(MID(AS66,37,1),"0")</formula>
    </cfRule>
  </conditionalFormatting>
  <conditionalFormatting sqref="V66:V66">
    <cfRule dxfId="1" priority="1" stopIfTrue="1" type="expression">
      <formula>EXACT(MID(AS66,37,1),"x")</formula>
    </cfRule>
  </conditionalFormatting>
  <conditionalFormatting sqref="AA66:AA66">
    <cfRule dxfId="0" priority="1" stopIfTrue="1" type="expression">
      <formula>EXACT(MID(AS66,47,1),"0")</formula>
    </cfRule>
  </conditionalFormatting>
  <conditionalFormatting sqref="AA66:AA66">
    <cfRule dxfId="1" priority="1" stopIfTrue="1" type="expression">
      <formula>EXACT(MID(AS66,47,1),"x")</formula>
    </cfRule>
  </conditionalFormatting>
  <conditionalFormatting sqref="AB66:AB66">
    <cfRule dxfId="0" priority="1" stopIfTrue="1" type="expression">
      <formula>EXACT(MID(AS66,49,1),"0")</formula>
    </cfRule>
  </conditionalFormatting>
  <conditionalFormatting sqref="AB66:AB66">
    <cfRule dxfId="1" priority="1" stopIfTrue="1" type="expression">
      <formula>EXACT(MID(AS66,49,1),"x")</formula>
    </cfRule>
  </conditionalFormatting>
  <conditionalFormatting sqref="AI66:AI66">
    <cfRule dxfId="0" priority="1" stopIfTrue="1" type="expression">
      <formula>EXACT(MID(AS66,63,1),"0")</formula>
    </cfRule>
  </conditionalFormatting>
  <conditionalFormatting sqref="AI66:AI66">
    <cfRule dxfId="1" priority="1" stopIfTrue="1" type="expression">
      <formula>EXACT(MID(AS66,63,1),"x")</formula>
    </cfRule>
  </conditionalFormatting>
  <conditionalFormatting sqref="AJ66:AJ66">
    <cfRule dxfId="0" priority="1" stopIfTrue="1" type="expression">
      <formula>EXACT(MID(AS66,65,1),"0")</formula>
    </cfRule>
  </conditionalFormatting>
  <conditionalFormatting sqref="AJ66:AJ66">
    <cfRule dxfId="1" priority="1" stopIfTrue="1" type="expression">
      <formula>EXACT(MID(AS66,65,1),"x")</formula>
    </cfRule>
  </conditionalFormatting>
  <conditionalFormatting sqref="AK66:AK66">
    <cfRule dxfId="0" priority="1" stopIfTrue="1" type="expression">
      <formula>EXACT(MID(AS66,67,1),"0")</formula>
    </cfRule>
  </conditionalFormatting>
  <conditionalFormatting sqref="AK66:AK66">
    <cfRule dxfId="1" priority="1" stopIfTrue="1" type="expression">
      <formula>EXACT(MID(AS66,67,1),"x")</formula>
    </cfRule>
  </conditionalFormatting>
  <conditionalFormatting sqref="AL66:AL66">
    <cfRule dxfId="0" priority="1" stopIfTrue="1" type="expression">
      <formula>EXACT(MID(AS66,69,1),"0")</formula>
    </cfRule>
  </conditionalFormatting>
  <conditionalFormatting sqref="AL66:AL66">
    <cfRule dxfId="1" priority="1" stopIfTrue="1" type="expression">
      <formula>EXACT(MID(AS66,69,1),"x")</formula>
    </cfRule>
  </conditionalFormatting>
  <conditionalFormatting sqref="AM66:AM66">
    <cfRule dxfId="0" priority="1" stopIfTrue="1" type="expression">
      <formula>EXACT(MID(AS66,71,1),"0")</formula>
    </cfRule>
  </conditionalFormatting>
  <conditionalFormatting sqref="AM66:AM66">
    <cfRule dxfId="1" priority="1" stopIfTrue="1" type="expression">
      <formula>EXACT(MID(AS66,71,1),"x")</formula>
    </cfRule>
  </conditionalFormatting>
  <conditionalFormatting sqref="AN66:AN66">
    <cfRule dxfId="0" priority="1" stopIfTrue="1" type="expression">
      <formula>EXACT(MID(AS66,73,1),"0")</formula>
    </cfRule>
  </conditionalFormatting>
  <conditionalFormatting sqref="AN66:AN66">
    <cfRule dxfId="1" priority="1" stopIfTrue="1" type="expression">
      <formula>EXACT(MID(AS66,73,1),"x")</formula>
    </cfRule>
  </conditionalFormatting>
  <conditionalFormatting sqref="E67:E67">
    <cfRule dxfId="0" priority="1" stopIfTrue="1" type="expression">
      <formula>EXACT(MID(AS67,3,1),"0")</formula>
    </cfRule>
  </conditionalFormatting>
  <conditionalFormatting sqref="E67:E67">
    <cfRule dxfId="2" priority="1" stopIfTrue="1" type="expression">
      <formula>EXACT(MID(AS67,3,1),"x")</formula>
    </cfRule>
  </conditionalFormatting>
  <conditionalFormatting sqref="F67:F67">
    <cfRule dxfId="0" priority="1" stopIfTrue="1" type="expression">
      <formula>EXACT(MID(AS67,5,1),"0")</formula>
    </cfRule>
  </conditionalFormatting>
  <conditionalFormatting sqref="F67:F67">
    <cfRule dxfId="1" priority="1" stopIfTrue="1" type="expression">
      <formula>EXACT(MID(AS67,5,1),"x")</formula>
    </cfRule>
  </conditionalFormatting>
  <conditionalFormatting sqref="I67:I67">
    <cfRule dxfId="0" priority="1" stopIfTrue="1" type="expression">
      <formula>EXACT(MID(AS67,11,1),"0")</formula>
    </cfRule>
  </conditionalFormatting>
  <conditionalFormatting sqref="I67:I67">
    <cfRule dxfId="1" priority="1" stopIfTrue="1" type="expression">
      <formula>EXACT(MID(AS67,11,1),"x")</formula>
    </cfRule>
  </conditionalFormatting>
  <conditionalFormatting sqref="J67:J67">
    <cfRule dxfId="0" priority="1" stopIfTrue="1" type="expression">
      <formula>EXACT(MID(AS67,13,1),"0")</formula>
    </cfRule>
  </conditionalFormatting>
  <conditionalFormatting sqref="J67:J67">
    <cfRule dxfId="1" priority="1" stopIfTrue="1" type="expression">
      <formula>EXACT(MID(AS67,13,1),"x")</formula>
    </cfRule>
  </conditionalFormatting>
  <conditionalFormatting sqref="K67:K67">
    <cfRule dxfId="0" priority="1" stopIfTrue="1" type="expression">
      <formula>EXACT(MID(AS67,15,1),"0")</formula>
    </cfRule>
  </conditionalFormatting>
  <conditionalFormatting sqref="K67:K67">
    <cfRule dxfId="1" priority="1" stopIfTrue="1" type="expression">
      <formula>EXACT(MID(AS67,15,1),"x")</formula>
    </cfRule>
  </conditionalFormatting>
  <conditionalFormatting sqref="L67:L67">
    <cfRule dxfId="0" priority="1" stopIfTrue="1" type="expression">
      <formula>EXACT(MID(AS67,17,1),"0")</formula>
    </cfRule>
  </conditionalFormatting>
  <conditionalFormatting sqref="L67:L67">
    <cfRule dxfId="1" priority="1" stopIfTrue="1" type="expression">
      <formula>EXACT(MID(AS67,17,1),"x")</formula>
    </cfRule>
  </conditionalFormatting>
  <conditionalFormatting sqref="M67:M67">
    <cfRule dxfId="0" priority="1" stopIfTrue="1" type="expression">
      <formula>EXACT(MID(AS67,19,1),"0")</formula>
    </cfRule>
  </conditionalFormatting>
  <conditionalFormatting sqref="M67:M67">
    <cfRule dxfId="1" priority="1" stopIfTrue="1" type="expression">
      <formula>EXACT(MID(AS67,19,1),"x")</formula>
    </cfRule>
  </conditionalFormatting>
  <conditionalFormatting sqref="N67:N67">
    <cfRule dxfId="0" priority="1" stopIfTrue="1" type="expression">
      <formula>EXACT(MID(AS67,21,1),"0")</formula>
    </cfRule>
  </conditionalFormatting>
  <conditionalFormatting sqref="N67:N67">
    <cfRule dxfId="1" priority="1" stopIfTrue="1" type="expression">
      <formula>EXACT(MID(AS67,21,1),"x")</formula>
    </cfRule>
  </conditionalFormatting>
  <conditionalFormatting sqref="S67:S67">
    <cfRule dxfId="0" priority="1" stopIfTrue="1" type="expression">
      <formula>EXACT(MID(AS67,31,1),"0")</formula>
    </cfRule>
  </conditionalFormatting>
  <conditionalFormatting sqref="S67:S67">
    <cfRule dxfId="1" priority="1" stopIfTrue="1" type="expression">
      <formula>EXACT(MID(AS67,31,1),"x")</formula>
    </cfRule>
  </conditionalFormatting>
  <conditionalFormatting sqref="T67:T67">
    <cfRule dxfId="0" priority="1" stopIfTrue="1" type="expression">
      <formula>EXACT(MID(AS67,33,1),"0")</formula>
    </cfRule>
  </conditionalFormatting>
  <conditionalFormatting sqref="T67:T67">
    <cfRule dxfId="1" priority="1" stopIfTrue="1" type="expression">
      <formula>EXACT(MID(AS67,33,1),"x")</formula>
    </cfRule>
  </conditionalFormatting>
  <conditionalFormatting sqref="W67:W67">
    <cfRule dxfId="0" priority="1" stopIfTrue="1" type="expression">
      <formula>EXACT(MID(AS67,39,1),"0")</formula>
    </cfRule>
  </conditionalFormatting>
  <conditionalFormatting sqref="W67:W67">
    <cfRule dxfId="1" priority="1" stopIfTrue="1" type="expression">
      <formula>EXACT(MID(AS67,39,1),"x")</formula>
    </cfRule>
  </conditionalFormatting>
  <conditionalFormatting sqref="X67:X67">
    <cfRule dxfId="0" priority="1" stopIfTrue="1" type="expression">
      <formula>EXACT(MID(AS67,41,1),"0")</formula>
    </cfRule>
  </conditionalFormatting>
  <conditionalFormatting sqref="X67:X67">
    <cfRule dxfId="1" priority="1" stopIfTrue="1" type="expression">
      <formula>EXACT(MID(AS67,41,1),"x")</formula>
    </cfRule>
  </conditionalFormatting>
  <conditionalFormatting sqref="Y67:Y67">
    <cfRule dxfId="0" priority="1" stopIfTrue="1" type="expression">
      <formula>EXACT(MID(AS67,43,1),"0")</formula>
    </cfRule>
  </conditionalFormatting>
  <conditionalFormatting sqref="Y67:Y67">
    <cfRule dxfId="1" priority="1" stopIfTrue="1" type="expression">
      <formula>EXACT(MID(AS67,43,1),"x")</formula>
    </cfRule>
  </conditionalFormatting>
  <conditionalFormatting sqref="Z67:Z67">
    <cfRule dxfId="0" priority="1" stopIfTrue="1" type="expression">
      <formula>EXACT(MID(AS67,45,1),"0")</formula>
    </cfRule>
  </conditionalFormatting>
  <conditionalFormatting sqref="Z67:Z67">
    <cfRule dxfId="1" priority="1" stopIfTrue="1" type="expression">
      <formula>EXACT(MID(AS67,45,1),"x")</formula>
    </cfRule>
  </conditionalFormatting>
  <conditionalFormatting sqref="AC67:AC67">
    <cfRule dxfId="0" priority="1" stopIfTrue="1" type="expression">
      <formula>EXACT(MID(AS67,51,1),"0")</formula>
    </cfRule>
  </conditionalFormatting>
  <conditionalFormatting sqref="AC67:AC67">
    <cfRule dxfId="1" priority="1" stopIfTrue="1" type="expression">
      <formula>EXACT(MID(AS67,51,1),"x")</formula>
    </cfRule>
  </conditionalFormatting>
  <conditionalFormatting sqref="AD67:AD67">
    <cfRule dxfId="0" priority="1" stopIfTrue="1" type="expression">
      <formula>EXACT(MID(AS67,53,1),"0")</formula>
    </cfRule>
  </conditionalFormatting>
  <conditionalFormatting sqref="AD67:AD67">
    <cfRule dxfId="1" priority="1" stopIfTrue="1" type="expression">
      <formula>EXACT(MID(AS67,53,1),"x")</formula>
    </cfRule>
  </conditionalFormatting>
  <conditionalFormatting sqref="AE67:AE67">
    <cfRule dxfId="0" priority="1" stopIfTrue="1" type="expression">
      <formula>EXACT(MID(AS67,55,1),"0")</formula>
    </cfRule>
  </conditionalFormatting>
  <conditionalFormatting sqref="AE67:AE67">
    <cfRule dxfId="1" priority="1" stopIfTrue="1" type="expression">
      <formula>EXACT(MID(AS67,55,1),"x")</formula>
    </cfRule>
  </conditionalFormatting>
  <conditionalFormatting sqref="AF67:AF67">
    <cfRule dxfId="0" priority="1" stopIfTrue="1" type="expression">
      <formula>EXACT(MID(AS67,57,1),"0")</formula>
    </cfRule>
  </conditionalFormatting>
  <conditionalFormatting sqref="AF67:AF67">
    <cfRule dxfId="1" priority="1" stopIfTrue="1" type="expression">
      <formula>EXACT(MID(AS67,57,1),"x")</formula>
    </cfRule>
  </conditionalFormatting>
  <conditionalFormatting sqref="AG67:AG67">
    <cfRule dxfId="0" priority="1" stopIfTrue="1" type="expression">
      <formula>EXACT(MID(AS67,59,1),"0")</formula>
    </cfRule>
  </conditionalFormatting>
  <conditionalFormatting sqref="AG67:AG67">
    <cfRule dxfId="1" priority="1" stopIfTrue="1" type="expression">
      <formula>EXACT(MID(AS67,59,1),"x")</formula>
    </cfRule>
  </conditionalFormatting>
  <conditionalFormatting sqref="AH67:AH67">
    <cfRule dxfId="0" priority="1" stopIfTrue="1" type="expression">
      <formula>EXACT(MID(AS67,61,1),"0")</formula>
    </cfRule>
  </conditionalFormatting>
  <conditionalFormatting sqref="AH67:AH67">
    <cfRule dxfId="1" priority="1" stopIfTrue="1" type="expression">
      <formula>EXACT(MID(AS67,61,1),"x")</formula>
    </cfRule>
  </conditionalFormatting>
  <conditionalFormatting sqref="AO67:AO67">
    <cfRule dxfId="0" priority="1" stopIfTrue="1" type="expression">
      <formula>EXACT(MID(AS67,75,1),"0")</formula>
    </cfRule>
  </conditionalFormatting>
  <conditionalFormatting sqref="AO67:AO67">
    <cfRule dxfId="1" priority="1" stopIfTrue="1" type="expression">
      <formula>EXACT(MID(AS67,75,1),"x")</formula>
    </cfRule>
  </conditionalFormatting>
  <conditionalFormatting sqref="AP67:AP67">
    <cfRule dxfId="0" priority="1" stopIfTrue="1" type="expression">
      <formula>EXACT(MID(AS67,77,1),"0")</formula>
    </cfRule>
  </conditionalFormatting>
  <conditionalFormatting sqref="AP67:AP67">
    <cfRule dxfId="1" priority="1" stopIfTrue="1" type="expression">
      <formula>EXACT(MID(AS67,77,1),"x")</formula>
    </cfRule>
  </conditionalFormatting>
  <conditionalFormatting sqref="AQ67:AQ67">
    <cfRule dxfId="0" priority="1" stopIfTrue="1" type="expression">
      <formula>EXACT(MID(AS67,79,1),"0")</formula>
    </cfRule>
  </conditionalFormatting>
  <conditionalFormatting sqref="AQ67:AQ67">
    <cfRule dxfId="1" priority="1" stopIfTrue="1" type="expression">
      <formula>EXACT(MID(AS67,79,1),"x")</formula>
    </cfRule>
  </conditionalFormatting>
  <conditionalFormatting sqref="AR67:AR67">
    <cfRule dxfId="0" priority="1" stopIfTrue="1" type="expression">
      <formula>EXACT(MID(AS67,81,1),"0")</formula>
    </cfRule>
  </conditionalFormatting>
  <conditionalFormatting sqref="AR67:AR67">
    <cfRule dxfId="1" priority="1" stopIfTrue="1" type="expression">
      <formula>EXACT(MID(AS67,81,1),"x")</formula>
    </cfRule>
  </conditionalFormatting>
  <conditionalFormatting sqref="A67:A67">
    <cfRule dxfId="3" priority="1" stopIfTrue="1" type="expression">
      <formula>EXACT(AT67,"4")</formula>
    </cfRule>
  </conditionalFormatting>
  <conditionalFormatting sqref="A67:A67">
    <cfRule dxfId="3" priority="1" stopIfTrue="1" type="expression">
      <formula>EXACT(AT67,"2")</formula>
    </cfRule>
  </conditionalFormatting>
  <conditionalFormatting sqref="A67:A67">
    <cfRule dxfId="3" priority="1" stopIfTrue="1" type="expression">
      <formula>EXACT(AT67,"1")</formula>
    </cfRule>
  </conditionalFormatting>
  <conditionalFormatting sqref="G67:G67">
    <cfRule dxfId="0" priority="1" stopIfTrue="1" type="expression">
      <formula>EXACT(MID(AS67,7,1),"0")</formula>
    </cfRule>
  </conditionalFormatting>
  <conditionalFormatting sqref="G67:G67">
    <cfRule dxfId="1" priority="1" stopIfTrue="1" type="expression">
      <formula>EXACT(MID(AS67,7,1),"x")</formula>
    </cfRule>
  </conditionalFormatting>
  <conditionalFormatting sqref="H67:H67">
    <cfRule dxfId="0" priority="1" stopIfTrue="1" type="expression">
      <formula>EXACT(MID(AS67,9,1),"0")</formula>
    </cfRule>
  </conditionalFormatting>
  <conditionalFormatting sqref="H67:H67">
    <cfRule dxfId="1" priority="1" stopIfTrue="1" type="expression">
      <formula>EXACT(MID(AS67,9,1),"x")</formula>
    </cfRule>
  </conditionalFormatting>
  <conditionalFormatting sqref="O67:O67">
    <cfRule dxfId="0" priority="1" stopIfTrue="1" type="expression">
      <formula>EXACT(MID(AS67,23,1),"0")</formula>
    </cfRule>
  </conditionalFormatting>
  <conditionalFormatting sqref="O67:O67">
    <cfRule dxfId="1" priority="1" stopIfTrue="1" type="expression">
      <formula>EXACT(MID(AS67,23,1),"x")</formula>
    </cfRule>
  </conditionalFormatting>
  <conditionalFormatting sqref="P67:P67">
    <cfRule dxfId="0" priority="1" stopIfTrue="1" type="expression">
      <formula>EXACT(MID(AS67,25,1),"0")</formula>
    </cfRule>
  </conditionalFormatting>
  <conditionalFormatting sqref="P67:P67">
    <cfRule dxfId="1" priority="1" stopIfTrue="1" type="expression">
      <formula>EXACT(MID(AS67,25,1),"x")</formula>
    </cfRule>
  </conditionalFormatting>
  <conditionalFormatting sqref="Q67:Q67">
    <cfRule dxfId="0" priority="1" stopIfTrue="1" type="expression">
      <formula>EXACT(MID(AS67,27,1),"0")</formula>
    </cfRule>
  </conditionalFormatting>
  <conditionalFormatting sqref="Q67:Q67">
    <cfRule dxfId="1" priority="1" stopIfTrue="1" type="expression">
      <formula>EXACT(MID(AS67,27,1),"x")</formula>
    </cfRule>
  </conditionalFormatting>
  <conditionalFormatting sqref="R67:R67">
    <cfRule dxfId="0" priority="1" stopIfTrue="1" type="expression">
      <formula>EXACT(MID(AS67,29,1),"0")</formula>
    </cfRule>
  </conditionalFormatting>
  <conditionalFormatting sqref="R67:R67">
    <cfRule dxfId="1" priority="1" stopIfTrue="1" type="expression">
      <formula>EXACT(MID(AS67,29,1),"x")</formula>
    </cfRule>
  </conditionalFormatting>
  <conditionalFormatting sqref="U67:U67">
    <cfRule dxfId="0" priority="1" stopIfTrue="1" type="expression">
      <formula>EXACT(MID(AS67,35,1),"0")</formula>
    </cfRule>
  </conditionalFormatting>
  <conditionalFormatting sqref="U67:U67">
    <cfRule dxfId="1" priority="1" stopIfTrue="1" type="expression">
      <formula>EXACT(MID(AS67,35,1),"x")</formula>
    </cfRule>
  </conditionalFormatting>
  <conditionalFormatting sqref="V67:V67">
    <cfRule dxfId="0" priority="1" stopIfTrue="1" type="expression">
      <formula>EXACT(MID(AS67,37,1),"0")</formula>
    </cfRule>
  </conditionalFormatting>
  <conditionalFormatting sqref="V67:V67">
    <cfRule dxfId="1" priority="1" stopIfTrue="1" type="expression">
      <formula>EXACT(MID(AS67,37,1),"x")</formula>
    </cfRule>
  </conditionalFormatting>
  <conditionalFormatting sqref="AA67:AA67">
    <cfRule dxfId="0" priority="1" stopIfTrue="1" type="expression">
      <formula>EXACT(MID(AS67,47,1),"0")</formula>
    </cfRule>
  </conditionalFormatting>
  <conditionalFormatting sqref="AA67:AA67">
    <cfRule dxfId="1" priority="1" stopIfTrue="1" type="expression">
      <formula>EXACT(MID(AS67,47,1),"x")</formula>
    </cfRule>
  </conditionalFormatting>
  <conditionalFormatting sqref="AB67:AB67">
    <cfRule dxfId="0" priority="1" stopIfTrue="1" type="expression">
      <formula>EXACT(MID(AS67,49,1),"0")</formula>
    </cfRule>
  </conditionalFormatting>
  <conditionalFormatting sqref="AB67:AB67">
    <cfRule dxfId="1" priority="1" stopIfTrue="1" type="expression">
      <formula>EXACT(MID(AS67,49,1),"x")</formula>
    </cfRule>
  </conditionalFormatting>
  <conditionalFormatting sqref="AI67:AI67">
    <cfRule dxfId="0" priority="1" stopIfTrue="1" type="expression">
      <formula>EXACT(MID(AS67,63,1),"0")</formula>
    </cfRule>
  </conditionalFormatting>
  <conditionalFormatting sqref="AI67:AI67">
    <cfRule dxfId="1" priority="1" stopIfTrue="1" type="expression">
      <formula>EXACT(MID(AS67,63,1),"x")</formula>
    </cfRule>
  </conditionalFormatting>
  <conditionalFormatting sqref="AJ67:AJ67">
    <cfRule dxfId="0" priority="1" stopIfTrue="1" type="expression">
      <formula>EXACT(MID(AS67,65,1),"0")</formula>
    </cfRule>
  </conditionalFormatting>
  <conditionalFormatting sqref="AJ67:AJ67">
    <cfRule dxfId="1" priority="1" stopIfTrue="1" type="expression">
      <formula>EXACT(MID(AS67,65,1),"x")</formula>
    </cfRule>
  </conditionalFormatting>
  <conditionalFormatting sqref="AK67:AK67">
    <cfRule dxfId="0" priority="1" stopIfTrue="1" type="expression">
      <formula>EXACT(MID(AS67,67,1),"0")</formula>
    </cfRule>
  </conditionalFormatting>
  <conditionalFormatting sqref="AK67:AK67">
    <cfRule dxfId="1" priority="1" stopIfTrue="1" type="expression">
      <formula>EXACT(MID(AS67,67,1),"x")</formula>
    </cfRule>
  </conditionalFormatting>
  <conditionalFormatting sqref="AL67:AL67">
    <cfRule dxfId="0" priority="1" stopIfTrue="1" type="expression">
      <formula>EXACT(MID(AS67,69,1),"0")</formula>
    </cfRule>
  </conditionalFormatting>
  <conditionalFormatting sqref="AL67:AL67">
    <cfRule dxfId="1" priority="1" stopIfTrue="1" type="expression">
      <formula>EXACT(MID(AS67,69,1),"x")</formula>
    </cfRule>
  </conditionalFormatting>
  <conditionalFormatting sqref="AM67:AM67">
    <cfRule dxfId="0" priority="1" stopIfTrue="1" type="expression">
      <formula>EXACT(MID(AS67,71,1),"0")</formula>
    </cfRule>
  </conditionalFormatting>
  <conditionalFormatting sqref="AM67:AM67">
    <cfRule dxfId="1" priority="1" stopIfTrue="1" type="expression">
      <formula>EXACT(MID(AS67,71,1),"x")</formula>
    </cfRule>
  </conditionalFormatting>
  <conditionalFormatting sqref="AN67:AN67">
    <cfRule dxfId="0" priority="1" stopIfTrue="1" type="expression">
      <formula>EXACT(MID(AS67,73,1),"0")</formula>
    </cfRule>
  </conditionalFormatting>
  <conditionalFormatting sqref="AN67:AN67">
    <cfRule dxfId="1" priority="1" stopIfTrue="1" type="expression">
      <formula>EXACT(MID(AS67,73,1),"x")</formula>
    </cfRule>
  </conditionalFormatting>
  <conditionalFormatting sqref="E68:E68">
    <cfRule dxfId="0" priority="1" stopIfTrue="1" type="expression">
      <formula>EXACT(MID(AS68,3,1),"0")</formula>
    </cfRule>
  </conditionalFormatting>
  <conditionalFormatting sqref="E68:E68">
    <cfRule dxfId="2" priority="1" stopIfTrue="1" type="expression">
      <formula>EXACT(MID(AS68,3,1),"x")</formula>
    </cfRule>
  </conditionalFormatting>
  <conditionalFormatting sqref="F68:F68">
    <cfRule dxfId="0" priority="1" stopIfTrue="1" type="expression">
      <formula>EXACT(MID(AS68,5,1),"0")</formula>
    </cfRule>
  </conditionalFormatting>
  <conditionalFormatting sqref="F68:F68">
    <cfRule dxfId="1" priority="1" stopIfTrue="1" type="expression">
      <formula>EXACT(MID(AS68,5,1),"x")</formula>
    </cfRule>
  </conditionalFormatting>
  <conditionalFormatting sqref="I68:I68">
    <cfRule dxfId="0" priority="1" stopIfTrue="1" type="expression">
      <formula>EXACT(MID(AS68,11,1),"0")</formula>
    </cfRule>
  </conditionalFormatting>
  <conditionalFormatting sqref="I68:I68">
    <cfRule dxfId="1" priority="1" stopIfTrue="1" type="expression">
      <formula>EXACT(MID(AS68,11,1),"x")</formula>
    </cfRule>
  </conditionalFormatting>
  <conditionalFormatting sqref="J68:J68">
    <cfRule dxfId="0" priority="1" stopIfTrue="1" type="expression">
      <formula>EXACT(MID(AS68,13,1),"0")</formula>
    </cfRule>
  </conditionalFormatting>
  <conditionalFormatting sqref="J68:J68">
    <cfRule dxfId="1" priority="1" stopIfTrue="1" type="expression">
      <formula>EXACT(MID(AS68,13,1),"x")</formula>
    </cfRule>
  </conditionalFormatting>
  <conditionalFormatting sqref="K68:K68">
    <cfRule dxfId="0" priority="1" stopIfTrue="1" type="expression">
      <formula>EXACT(MID(AS68,15,1),"0")</formula>
    </cfRule>
  </conditionalFormatting>
  <conditionalFormatting sqref="K68:K68">
    <cfRule dxfId="1" priority="1" stopIfTrue="1" type="expression">
      <formula>EXACT(MID(AS68,15,1),"x")</formula>
    </cfRule>
  </conditionalFormatting>
  <conditionalFormatting sqref="L68:L68">
    <cfRule dxfId="0" priority="1" stopIfTrue="1" type="expression">
      <formula>EXACT(MID(AS68,17,1),"0")</formula>
    </cfRule>
  </conditionalFormatting>
  <conditionalFormatting sqref="L68:L68">
    <cfRule dxfId="1" priority="1" stopIfTrue="1" type="expression">
      <formula>EXACT(MID(AS68,17,1),"x")</formula>
    </cfRule>
  </conditionalFormatting>
  <conditionalFormatting sqref="M68:M68">
    <cfRule dxfId="0" priority="1" stopIfTrue="1" type="expression">
      <formula>EXACT(MID(AS68,19,1),"0")</formula>
    </cfRule>
  </conditionalFormatting>
  <conditionalFormatting sqref="M68:M68">
    <cfRule dxfId="1" priority="1" stopIfTrue="1" type="expression">
      <formula>EXACT(MID(AS68,19,1),"x")</formula>
    </cfRule>
  </conditionalFormatting>
  <conditionalFormatting sqref="N68:N68">
    <cfRule dxfId="0" priority="1" stopIfTrue="1" type="expression">
      <formula>EXACT(MID(AS68,21,1),"0")</formula>
    </cfRule>
  </conditionalFormatting>
  <conditionalFormatting sqref="N68:N68">
    <cfRule dxfId="1" priority="1" stopIfTrue="1" type="expression">
      <formula>EXACT(MID(AS68,21,1),"x")</formula>
    </cfRule>
  </conditionalFormatting>
  <conditionalFormatting sqref="S68:S68">
    <cfRule dxfId="0" priority="1" stopIfTrue="1" type="expression">
      <formula>EXACT(MID(AS68,31,1),"0")</formula>
    </cfRule>
  </conditionalFormatting>
  <conditionalFormatting sqref="S68:S68">
    <cfRule dxfId="1" priority="1" stopIfTrue="1" type="expression">
      <formula>EXACT(MID(AS68,31,1),"x")</formula>
    </cfRule>
  </conditionalFormatting>
  <conditionalFormatting sqref="T68:T68">
    <cfRule dxfId="0" priority="1" stopIfTrue="1" type="expression">
      <formula>EXACT(MID(AS68,33,1),"0")</formula>
    </cfRule>
  </conditionalFormatting>
  <conditionalFormatting sqref="T68:T68">
    <cfRule dxfId="1" priority="1" stopIfTrue="1" type="expression">
      <formula>EXACT(MID(AS68,33,1),"x")</formula>
    </cfRule>
  </conditionalFormatting>
  <conditionalFormatting sqref="W68:W68">
    <cfRule dxfId="0" priority="1" stopIfTrue="1" type="expression">
      <formula>EXACT(MID(AS68,39,1),"0")</formula>
    </cfRule>
  </conditionalFormatting>
  <conditionalFormatting sqref="W68:W68">
    <cfRule dxfId="1" priority="1" stopIfTrue="1" type="expression">
      <formula>EXACT(MID(AS68,39,1),"x")</formula>
    </cfRule>
  </conditionalFormatting>
  <conditionalFormatting sqref="X68:X68">
    <cfRule dxfId="0" priority="1" stopIfTrue="1" type="expression">
      <formula>EXACT(MID(AS68,41,1),"0")</formula>
    </cfRule>
  </conditionalFormatting>
  <conditionalFormatting sqref="X68:X68">
    <cfRule dxfId="1" priority="1" stopIfTrue="1" type="expression">
      <formula>EXACT(MID(AS68,41,1),"x")</formula>
    </cfRule>
  </conditionalFormatting>
  <conditionalFormatting sqref="Y68:Y68">
    <cfRule dxfId="0" priority="1" stopIfTrue="1" type="expression">
      <formula>EXACT(MID(AS68,43,1),"0")</formula>
    </cfRule>
  </conditionalFormatting>
  <conditionalFormatting sqref="Y68:Y68">
    <cfRule dxfId="1" priority="1" stopIfTrue="1" type="expression">
      <formula>EXACT(MID(AS68,43,1),"x")</formula>
    </cfRule>
  </conditionalFormatting>
  <conditionalFormatting sqref="Z68:Z68">
    <cfRule dxfId="0" priority="1" stopIfTrue="1" type="expression">
      <formula>EXACT(MID(AS68,45,1),"0")</formula>
    </cfRule>
  </conditionalFormatting>
  <conditionalFormatting sqref="Z68:Z68">
    <cfRule dxfId="1" priority="1" stopIfTrue="1" type="expression">
      <formula>EXACT(MID(AS68,45,1),"x")</formula>
    </cfRule>
  </conditionalFormatting>
  <conditionalFormatting sqref="AC68:AC68">
    <cfRule dxfId="0" priority="1" stopIfTrue="1" type="expression">
      <formula>EXACT(MID(AS68,51,1),"0")</formula>
    </cfRule>
  </conditionalFormatting>
  <conditionalFormatting sqref="AC68:AC68">
    <cfRule dxfId="1" priority="1" stopIfTrue="1" type="expression">
      <formula>EXACT(MID(AS68,51,1),"x")</formula>
    </cfRule>
  </conditionalFormatting>
  <conditionalFormatting sqref="AD68:AD68">
    <cfRule dxfId="0" priority="1" stopIfTrue="1" type="expression">
      <formula>EXACT(MID(AS68,53,1),"0")</formula>
    </cfRule>
  </conditionalFormatting>
  <conditionalFormatting sqref="AD68:AD68">
    <cfRule dxfId="1" priority="1" stopIfTrue="1" type="expression">
      <formula>EXACT(MID(AS68,53,1),"x")</formula>
    </cfRule>
  </conditionalFormatting>
  <conditionalFormatting sqref="AE68:AE68">
    <cfRule dxfId="0" priority="1" stopIfTrue="1" type="expression">
      <formula>EXACT(MID(AS68,55,1),"0")</formula>
    </cfRule>
  </conditionalFormatting>
  <conditionalFormatting sqref="AE68:AE68">
    <cfRule dxfId="1" priority="1" stopIfTrue="1" type="expression">
      <formula>EXACT(MID(AS68,55,1),"x")</formula>
    </cfRule>
  </conditionalFormatting>
  <conditionalFormatting sqref="AF68:AF68">
    <cfRule dxfId="0" priority="1" stopIfTrue="1" type="expression">
      <formula>EXACT(MID(AS68,57,1),"0")</formula>
    </cfRule>
  </conditionalFormatting>
  <conditionalFormatting sqref="AF68:AF68">
    <cfRule dxfId="1" priority="1" stopIfTrue="1" type="expression">
      <formula>EXACT(MID(AS68,57,1),"x")</formula>
    </cfRule>
  </conditionalFormatting>
  <conditionalFormatting sqref="AG68:AG68">
    <cfRule dxfId="0" priority="1" stopIfTrue="1" type="expression">
      <formula>EXACT(MID(AS68,59,1),"0")</formula>
    </cfRule>
  </conditionalFormatting>
  <conditionalFormatting sqref="AG68:AG68">
    <cfRule dxfId="1" priority="1" stopIfTrue="1" type="expression">
      <formula>EXACT(MID(AS68,59,1),"x")</formula>
    </cfRule>
  </conditionalFormatting>
  <conditionalFormatting sqref="AH68:AH68">
    <cfRule dxfId="0" priority="1" stopIfTrue="1" type="expression">
      <formula>EXACT(MID(AS68,61,1),"0")</formula>
    </cfRule>
  </conditionalFormatting>
  <conditionalFormatting sqref="AH68:AH68">
    <cfRule dxfId="1" priority="1" stopIfTrue="1" type="expression">
      <formula>EXACT(MID(AS68,61,1),"x")</formula>
    </cfRule>
  </conditionalFormatting>
  <conditionalFormatting sqref="AO68:AO68">
    <cfRule dxfId="0" priority="1" stopIfTrue="1" type="expression">
      <formula>EXACT(MID(AS68,75,1),"0")</formula>
    </cfRule>
  </conditionalFormatting>
  <conditionalFormatting sqref="AO68:AO68">
    <cfRule dxfId="1" priority="1" stopIfTrue="1" type="expression">
      <formula>EXACT(MID(AS68,75,1),"x")</formula>
    </cfRule>
  </conditionalFormatting>
  <conditionalFormatting sqref="AP68:AP68">
    <cfRule dxfId="0" priority="1" stopIfTrue="1" type="expression">
      <formula>EXACT(MID(AS68,77,1),"0")</formula>
    </cfRule>
  </conditionalFormatting>
  <conditionalFormatting sqref="AP68:AP68">
    <cfRule dxfId="1" priority="1" stopIfTrue="1" type="expression">
      <formula>EXACT(MID(AS68,77,1),"x")</formula>
    </cfRule>
  </conditionalFormatting>
  <conditionalFormatting sqref="AQ68:AQ68">
    <cfRule dxfId="0" priority="1" stopIfTrue="1" type="expression">
      <formula>EXACT(MID(AS68,79,1),"0")</formula>
    </cfRule>
  </conditionalFormatting>
  <conditionalFormatting sqref="AQ68:AQ68">
    <cfRule dxfId="1" priority="1" stopIfTrue="1" type="expression">
      <formula>EXACT(MID(AS68,79,1),"x")</formula>
    </cfRule>
  </conditionalFormatting>
  <conditionalFormatting sqref="AR68:AR68">
    <cfRule dxfId="0" priority="1" stopIfTrue="1" type="expression">
      <formula>EXACT(MID(AS68,81,1),"0")</formula>
    </cfRule>
  </conditionalFormatting>
  <conditionalFormatting sqref="AR68:AR68">
    <cfRule dxfId="1" priority="1" stopIfTrue="1" type="expression">
      <formula>EXACT(MID(AS68,81,1),"x")</formula>
    </cfRule>
  </conditionalFormatting>
  <conditionalFormatting sqref="A68:A68">
    <cfRule dxfId="3" priority="1" stopIfTrue="1" type="expression">
      <formula>EXACT(AT68,"4")</formula>
    </cfRule>
  </conditionalFormatting>
  <conditionalFormatting sqref="A68:A68">
    <cfRule dxfId="3" priority="1" stopIfTrue="1" type="expression">
      <formula>EXACT(AT68,"2")</formula>
    </cfRule>
  </conditionalFormatting>
  <conditionalFormatting sqref="A68:A68">
    <cfRule dxfId="3" priority="1" stopIfTrue="1" type="expression">
      <formula>EXACT(AT68,"1")</formula>
    </cfRule>
  </conditionalFormatting>
  <conditionalFormatting sqref="G68:G68">
    <cfRule dxfId="0" priority="1" stopIfTrue="1" type="expression">
      <formula>EXACT(MID(AS68,7,1),"0")</formula>
    </cfRule>
  </conditionalFormatting>
  <conditionalFormatting sqref="G68:G68">
    <cfRule dxfId="1" priority="1" stopIfTrue="1" type="expression">
      <formula>EXACT(MID(AS68,7,1),"x")</formula>
    </cfRule>
  </conditionalFormatting>
  <conditionalFormatting sqref="H68:H68">
    <cfRule dxfId="0" priority="1" stopIfTrue="1" type="expression">
      <formula>EXACT(MID(AS68,9,1),"0")</formula>
    </cfRule>
  </conditionalFormatting>
  <conditionalFormatting sqref="H68:H68">
    <cfRule dxfId="1" priority="1" stopIfTrue="1" type="expression">
      <formula>EXACT(MID(AS68,9,1),"x")</formula>
    </cfRule>
  </conditionalFormatting>
  <conditionalFormatting sqref="O68:O68">
    <cfRule dxfId="0" priority="1" stopIfTrue="1" type="expression">
      <formula>EXACT(MID(AS68,23,1),"0")</formula>
    </cfRule>
  </conditionalFormatting>
  <conditionalFormatting sqref="O68:O68">
    <cfRule dxfId="1" priority="1" stopIfTrue="1" type="expression">
      <formula>EXACT(MID(AS68,23,1),"x")</formula>
    </cfRule>
  </conditionalFormatting>
  <conditionalFormatting sqref="P68:P68">
    <cfRule dxfId="0" priority="1" stopIfTrue="1" type="expression">
      <formula>EXACT(MID(AS68,25,1),"0")</formula>
    </cfRule>
  </conditionalFormatting>
  <conditionalFormatting sqref="P68:P68">
    <cfRule dxfId="1" priority="1" stopIfTrue="1" type="expression">
      <formula>EXACT(MID(AS68,25,1),"x")</formula>
    </cfRule>
  </conditionalFormatting>
  <conditionalFormatting sqref="Q68:Q68">
    <cfRule dxfId="0" priority="1" stopIfTrue="1" type="expression">
      <formula>EXACT(MID(AS68,27,1),"0")</formula>
    </cfRule>
  </conditionalFormatting>
  <conditionalFormatting sqref="Q68:Q68">
    <cfRule dxfId="1" priority="1" stopIfTrue="1" type="expression">
      <formula>EXACT(MID(AS68,27,1),"x")</formula>
    </cfRule>
  </conditionalFormatting>
  <conditionalFormatting sqref="R68:R68">
    <cfRule dxfId="0" priority="1" stopIfTrue="1" type="expression">
      <formula>EXACT(MID(AS68,29,1),"0")</formula>
    </cfRule>
  </conditionalFormatting>
  <conditionalFormatting sqref="R68:R68">
    <cfRule dxfId="1" priority="1" stopIfTrue="1" type="expression">
      <formula>EXACT(MID(AS68,29,1),"x")</formula>
    </cfRule>
  </conditionalFormatting>
  <conditionalFormatting sqref="U68:U68">
    <cfRule dxfId="0" priority="1" stopIfTrue="1" type="expression">
      <formula>EXACT(MID(AS68,35,1),"0")</formula>
    </cfRule>
  </conditionalFormatting>
  <conditionalFormatting sqref="U68:U68">
    <cfRule dxfId="1" priority="1" stopIfTrue="1" type="expression">
      <formula>EXACT(MID(AS68,35,1),"x")</formula>
    </cfRule>
  </conditionalFormatting>
  <conditionalFormatting sqref="V68:V68">
    <cfRule dxfId="0" priority="1" stopIfTrue="1" type="expression">
      <formula>EXACT(MID(AS68,37,1),"0")</formula>
    </cfRule>
  </conditionalFormatting>
  <conditionalFormatting sqref="V68:V68">
    <cfRule dxfId="1" priority="1" stopIfTrue="1" type="expression">
      <formula>EXACT(MID(AS68,37,1),"x")</formula>
    </cfRule>
  </conditionalFormatting>
  <conditionalFormatting sqref="AA68:AA68">
    <cfRule dxfId="0" priority="1" stopIfTrue="1" type="expression">
      <formula>EXACT(MID(AS68,47,1),"0")</formula>
    </cfRule>
  </conditionalFormatting>
  <conditionalFormatting sqref="AA68:AA68">
    <cfRule dxfId="1" priority="1" stopIfTrue="1" type="expression">
      <formula>EXACT(MID(AS68,47,1),"x")</formula>
    </cfRule>
  </conditionalFormatting>
  <conditionalFormatting sqref="AB68:AB68">
    <cfRule dxfId="0" priority="1" stopIfTrue="1" type="expression">
      <formula>EXACT(MID(AS68,49,1),"0")</formula>
    </cfRule>
  </conditionalFormatting>
  <conditionalFormatting sqref="AB68:AB68">
    <cfRule dxfId="1" priority="1" stopIfTrue="1" type="expression">
      <formula>EXACT(MID(AS68,49,1),"x")</formula>
    </cfRule>
  </conditionalFormatting>
  <conditionalFormatting sqref="AI68:AI68">
    <cfRule dxfId="0" priority="1" stopIfTrue="1" type="expression">
      <formula>EXACT(MID(AS68,63,1),"0")</formula>
    </cfRule>
  </conditionalFormatting>
  <conditionalFormatting sqref="AI68:AI68">
    <cfRule dxfId="1" priority="1" stopIfTrue="1" type="expression">
      <formula>EXACT(MID(AS68,63,1),"x")</formula>
    </cfRule>
  </conditionalFormatting>
  <conditionalFormatting sqref="AJ68:AJ68">
    <cfRule dxfId="0" priority="1" stopIfTrue="1" type="expression">
      <formula>EXACT(MID(AS68,65,1),"0")</formula>
    </cfRule>
  </conditionalFormatting>
  <conditionalFormatting sqref="AJ68:AJ68">
    <cfRule dxfId="1" priority="1" stopIfTrue="1" type="expression">
      <formula>EXACT(MID(AS68,65,1),"x")</formula>
    </cfRule>
  </conditionalFormatting>
  <conditionalFormatting sqref="AK68:AK68">
    <cfRule dxfId="0" priority="1" stopIfTrue="1" type="expression">
      <formula>EXACT(MID(AS68,67,1),"0")</formula>
    </cfRule>
  </conditionalFormatting>
  <conditionalFormatting sqref="AK68:AK68">
    <cfRule dxfId="1" priority="1" stopIfTrue="1" type="expression">
      <formula>EXACT(MID(AS68,67,1),"x")</formula>
    </cfRule>
  </conditionalFormatting>
  <conditionalFormatting sqref="AL68:AL68">
    <cfRule dxfId="0" priority="1" stopIfTrue="1" type="expression">
      <formula>EXACT(MID(AS68,69,1),"0")</formula>
    </cfRule>
  </conditionalFormatting>
  <conditionalFormatting sqref="AL68:AL68">
    <cfRule dxfId="1" priority="1" stopIfTrue="1" type="expression">
      <formula>EXACT(MID(AS68,69,1),"x")</formula>
    </cfRule>
  </conditionalFormatting>
  <conditionalFormatting sqref="AM68:AM68">
    <cfRule dxfId="0" priority="1" stopIfTrue="1" type="expression">
      <formula>EXACT(MID(AS68,71,1),"0")</formula>
    </cfRule>
  </conditionalFormatting>
  <conditionalFormatting sqref="AM68:AM68">
    <cfRule dxfId="1" priority="1" stopIfTrue="1" type="expression">
      <formula>EXACT(MID(AS68,71,1),"x")</formula>
    </cfRule>
  </conditionalFormatting>
  <conditionalFormatting sqref="AN68:AN68">
    <cfRule dxfId="0" priority="1" stopIfTrue="1" type="expression">
      <formula>EXACT(MID(AS68,73,1),"0")</formula>
    </cfRule>
  </conditionalFormatting>
  <conditionalFormatting sqref="AN68:AN68">
    <cfRule dxfId="1" priority="1" stopIfTrue="1" type="expression">
      <formula>EXACT(MID(AS68,73,1),"x")</formula>
    </cfRule>
  </conditionalFormatting>
  <conditionalFormatting sqref="E69:E69">
    <cfRule dxfId="0" priority="1" stopIfTrue="1" type="expression">
      <formula>EXACT(MID(AS69,3,1),"0")</formula>
    </cfRule>
  </conditionalFormatting>
  <conditionalFormatting sqref="E69:E69">
    <cfRule dxfId="2" priority="1" stopIfTrue="1" type="expression">
      <formula>EXACT(MID(AS69,3,1),"x")</formula>
    </cfRule>
  </conditionalFormatting>
  <conditionalFormatting sqref="F69:F69">
    <cfRule dxfId="0" priority="1" stopIfTrue="1" type="expression">
      <formula>EXACT(MID(AS69,5,1),"0")</formula>
    </cfRule>
  </conditionalFormatting>
  <conditionalFormatting sqref="F69:F69">
    <cfRule dxfId="1" priority="1" stopIfTrue="1" type="expression">
      <formula>EXACT(MID(AS69,5,1),"x")</formula>
    </cfRule>
  </conditionalFormatting>
  <conditionalFormatting sqref="I69:I69">
    <cfRule dxfId="0" priority="1" stopIfTrue="1" type="expression">
      <formula>EXACT(MID(AS69,11,1),"0")</formula>
    </cfRule>
  </conditionalFormatting>
  <conditionalFormatting sqref="I69:I69">
    <cfRule dxfId="1" priority="1" stopIfTrue="1" type="expression">
      <formula>EXACT(MID(AS69,11,1),"x")</formula>
    </cfRule>
  </conditionalFormatting>
  <conditionalFormatting sqref="J69:J69">
    <cfRule dxfId="0" priority="1" stopIfTrue="1" type="expression">
      <formula>EXACT(MID(AS69,13,1),"0")</formula>
    </cfRule>
  </conditionalFormatting>
  <conditionalFormatting sqref="J69:J69">
    <cfRule dxfId="1" priority="1" stopIfTrue="1" type="expression">
      <formula>EXACT(MID(AS69,13,1),"x")</formula>
    </cfRule>
  </conditionalFormatting>
  <conditionalFormatting sqref="K69:K69">
    <cfRule dxfId="0" priority="1" stopIfTrue="1" type="expression">
      <formula>EXACT(MID(AS69,15,1),"0")</formula>
    </cfRule>
  </conditionalFormatting>
  <conditionalFormatting sqref="K69:K69">
    <cfRule dxfId="1" priority="1" stopIfTrue="1" type="expression">
      <formula>EXACT(MID(AS69,15,1),"x")</formula>
    </cfRule>
  </conditionalFormatting>
  <conditionalFormatting sqref="L69:L69">
    <cfRule dxfId="0" priority="1" stopIfTrue="1" type="expression">
      <formula>EXACT(MID(AS69,17,1),"0")</formula>
    </cfRule>
  </conditionalFormatting>
  <conditionalFormatting sqref="L69:L69">
    <cfRule dxfId="1" priority="1" stopIfTrue="1" type="expression">
      <formula>EXACT(MID(AS69,17,1),"x")</formula>
    </cfRule>
  </conditionalFormatting>
  <conditionalFormatting sqref="M69:M69">
    <cfRule dxfId="0" priority="1" stopIfTrue="1" type="expression">
      <formula>EXACT(MID(AS69,19,1),"0")</formula>
    </cfRule>
  </conditionalFormatting>
  <conditionalFormatting sqref="M69:M69">
    <cfRule dxfId="1" priority="1" stopIfTrue="1" type="expression">
      <formula>EXACT(MID(AS69,19,1),"x")</formula>
    </cfRule>
  </conditionalFormatting>
  <conditionalFormatting sqref="N69:N69">
    <cfRule dxfId="0" priority="1" stopIfTrue="1" type="expression">
      <formula>EXACT(MID(AS69,21,1),"0")</formula>
    </cfRule>
  </conditionalFormatting>
  <conditionalFormatting sqref="N69:N69">
    <cfRule dxfId="1" priority="1" stopIfTrue="1" type="expression">
      <formula>EXACT(MID(AS69,21,1),"x")</formula>
    </cfRule>
  </conditionalFormatting>
  <conditionalFormatting sqref="S69:S69">
    <cfRule dxfId="0" priority="1" stopIfTrue="1" type="expression">
      <formula>EXACT(MID(AS69,31,1),"0")</formula>
    </cfRule>
  </conditionalFormatting>
  <conditionalFormatting sqref="S69:S69">
    <cfRule dxfId="1" priority="1" stopIfTrue="1" type="expression">
      <formula>EXACT(MID(AS69,31,1),"x")</formula>
    </cfRule>
  </conditionalFormatting>
  <conditionalFormatting sqref="T69:T69">
    <cfRule dxfId="0" priority="1" stopIfTrue="1" type="expression">
      <formula>EXACT(MID(AS69,33,1),"0")</formula>
    </cfRule>
  </conditionalFormatting>
  <conditionalFormatting sqref="T69:T69">
    <cfRule dxfId="1" priority="1" stopIfTrue="1" type="expression">
      <formula>EXACT(MID(AS69,33,1),"x")</formula>
    </cfRule>
  </conditionalFormatting>
  <conditionalFormatting sqref="W69:W69">
    <cfRule dxfId="0" priority="1" stopIfTrue="1" type="expression">
      <formula>EXACT(MID(AS69,39,1),"0")</formula>
    </cfRule>
  </conditionalFormatting>
  <conditionalFormatting sqref="W69:W69">
    <cfRule dxfId="1" priority="1" stopIfTrue="1" type="expression">
      <formula>EXACT(MID(AS69,39,1),"x")</formula>
    </cfRule>
  </conditionalFormatting>
  <conditionalFormatting sqref="X69:X69">
    <cfRule dxfId="0" priority="1" stopIfTrue="1" type="expression">
      <formula>EXACT(MID(AS69,41,1),"0")</formula>
    </cfRule>
  </conditionalFormatting>
  <conditionalFormatting sqref="X69:X69">
    <cfRule dxfId="1" priority="1" stopIfTrue="1" type="expression">
      <formula>EXACT(MID(AS69,41,1),"x")</formula>
    </cfRule>
  </conditionalFormatting>
  <conditionalFormatting sqref="Y69:Y69">
    <cfRule dxfId="0" priority="1" stopIfTrue="1" type="expression">
      <formula>EXACT(MID(AS69,43,1),"0")</formula>
    </cfRule>
  </conditionalFormatting>
  <conditionalFormatting sqref="Y69:Y69">
    <cfRule dxfId="1" priority="1" stopIfTrue="1" type="expression">
      <formula>EXACT(MID(AS69,43,1),"x")</formula>
    </cfRule>
  </conditionalFormatting>
  <conditionalFormatting sqref="Z69:Z69">
    <cfRule dxfId="0" priority="1" stopIfTrue="1" type="expression">
      <formula>EXACT(MID(AS69,45,1),"0")</formula>
    </cfRule>
  </conditionalFormatting>
  <conditionalFormatting sqref="Z69:Z69">
    <cfRule dxfId="1" priority="1" stopIfTrue="1" type="expression">
      <formula>EXACT(MID(AS69,45,1),"x")</formula>
    </cfRule>
  </conditionalFormatting>
  <conditionalFormatting sqref="AC69:AC69">
    <cfRule dxfId="0" priority="1" stopIfTrue="1" type="expression">
      <formula>EXACT(MID(AS69,51,1),"0")</formula>
    </cfRule>
  </conditionalFormatting>
  <conditionalFormatting sqref="AC69:AC69">
    <cfRule dxfId="1" priority="1" stopIfTrue="1" type="expression">
      <formula>EXACT(MID(AS69,51,1),"x")</formula>
    </cfRule>
  </conditionalFormatting>
  <conditionalFormatting sqref="AD69:AD69">
    <cfRule dxfId="0" priority="1" stopIfTrue="1" type="expression">
      <formula>EXACT(MID(AS69,53,1),"0")</formula>
    </cfRule>
  </conditionalFormatting>
  <conditionalFormatting sqref="AD69:AD69">
    <cfRule dxfId="1" priority="1" stopIfTrue="1" type="expression">
      <formula>EXACT(MID(AS69,53,1),"x")</formula>
    </cfRule>
  </conditionalFormatting>
  <conditionalFormatting sqref="AE69:AE69">
    <cfRule dxfId="0" priority="1" stopIfTrue="1" type="expression">
      <formula>EXACT(MID(AS69,55,1),"0")</formula>
    </cfRule>
  </conditionalFormatting>
  <conditionalFormatting sqref="AE69:AE69">
    <cfRule dxfId="1" priority="1" stopIfTrue="1" type="expression">
      <formula>EXACT(MID(AS69,55,1),"x")</formula>
    </cfRule>
  </conditionalFormatting>
  <conditionalFormatting sqref="AF69:AF69">
    <cfRule dxfId="0" priority="1" stopIfTrue="1" type="expression">
      <formula>EXACT(MID(AS69,57,1),"0")</formula>
    </cfRule>
  </conditionalFormatting>
  <conditionalFormatting sqref="AF69:AF69">
    <cfRule dxfId="1" priority="1" stopIfTrue="1" type="expression">
      <formula>EXACT(MID(AS69,57,1),"x")</formula>
    </cfRule>
  </conditionalFormatting>
  <conditionalFormatting sqref="AG69:AG69">
    <cfRule dxfId="0" priority="1" stopIfTrue="1" type="expression">
      <formula>EXACT(MID(AS69,59,1),"0")</formula>
    </cfRule>
  </conditionalFormatting>
  <conditionalFormatting sqref="AG69:AG69">
    <cfRule dxfId="1" priority="1" stopIfTrue="1" type="expression">
      <formula>EXACT(MID(AS69,59,1),"x")</formula>
    </cfRule>
  </conditionalFormatting>
  <conditionalFormatting sqref="AH69:AH69">
    <cfRule dxfId="0" priority="1" stopIfTrue="1" type="expression">
      <formula>EXACT(MID(AS69,61,1),"0")</formula>
    </cfRule>
  </conditionalFormatting>
  <conditionalFormatting sqref="AH69:AH69">
    <cfRule dxfId="1" priority="1" stopIfTrue="1" type="expression">
      <formula>EXACT(MID(AS69,61,1),"x")</formula>
    </cfRule>
  </conditionalFormatting>
  <conditionalFormatting sqref="AO69:AO69">
    <cfRule dxfId="0" priority="1" stopIfTrue="1" type="expression">
      <formula>EXACT(MID(AS69,75,1),"0")</formula>
    </cfRule>
  </conditionalFormatting>
  <conditionalFormatting sqref="AO69:AO69">
    <cfRule dxfId="1" priority="1" stopIfTrue="1" type="expression">
      <formula>EXACT(MID(AS69,75,1),"x")</formula>
    </cfRule>
  </conditionalFormatting>
  <conditionalFormatting sqref="AP69:AP69">
    <cfRule dxfId="0" priority="1" stopIfTrue="1" type="expression">
      <formula>EXACT(MID(AS69,77,1),"0")</formula>
    </cfRule>
  </conditionalFormatting>
  <conditionalFormatting sqref="AP69:AP69">
    <cfRule dxfId="1" priority="1" stopIfTrue="1" type="expression">
      <formula>EXACT(MID(AS69,77,1),"x")</formula>
    </cfRule>
  </conditionalFormatting>
  <conditionalFormatting sqref="AQ69:AQ69">
    <cfRule dxfId="0" priority="1" stopIfTrue="1" type="expression">
      <formula>EXACT(MID(AS69,79,1),"0")</formula>
    </cfRule>
  </conditionalFormatting>
  <conditionalFormatting sqref="AQ69:AQ69">
    <cfRule dxfId="1" priority="1" stopIfTrue="1" type="expression">
      <formula>EXACT(MID(AS69,79,1),"x")</formula>
    </cfRule>
  </conditionalFormatting>
  <conditionalFormatting sqref="AR69:AR69">
    <cfRule dxfId="0" priority="1" stopIfTrue="1" type="expression">
      <formula>EXACT(MID(AS69,81,1),"0")</formula>
    </cfRule>
  </conditionalFormatting>
  <conditionalFormatting sqref="AR69:AR69">
    <cfRule dxfId="1" priority="1" stopIfTrue="1" type="expression">
      <formula>EXACT(MID(AS69,81,1),"x")</formula>
    </cfRule>
  </conditionalFormatting>
  <conditionalFormatting sqref="A69:A69">
    <cfRule dxfId="3" priority="1" stopIfTrue="1" type="expression">
      <formula>EXACT(AT69,"4")</formula>
    </cfRule>
  </conditionalFormatting>
  <conditionalFormatting sqref="A69:A69">
    <cfRule dxfId="3" priority="1" stopIfTrue="1" type="expression">
      <formula>EXACT(AT69,"2")</formula>
    </cfRule>
  </conditionalFormatting>
  <conditionalFormatting sqref="A69:A69">
    <cfRule dxfId="3" priority="1" stopIfTrue="1" type="expression">
      <formula>EXACT(AT69,"1")</formula>
    </cfRule>
  </conditionalFormatting>
  <conditionalFormatting sqref="G69:G69">
    <cfRule dxfId="0" priority="1" stopIfTrue="1" type="expression">
      <formula>EXACT(MID(AS69,7,1),"0")</formula>
    </cfRule>
  </conditionalFormatting>
  <conditionalFormatting sqref="G69:G69">
    <cfRule dxfId="1" priority="1" stopIfTrue="1" type="expression">
      <formula>EXACT(MID(AS69,7,1),"x")</formula>
    </cfRule>
  </conditionalFormatting>
  <conditionalFormatting sqref="H69:H69">
    <cfRule dxfId="0" priority="1" stopIfTrue="1" type="expression">
      <formula>EXACT(MID(AS69,9,1),"0")</formula>
    </cfRule>
  </conditionalFormatting>
  <conditionalFormatting sqref="H69:H69">
    <cfRule dxfId="1" priority="1" stopIfTrue="1" type="expression">
      <formula>EXACT(MID(AS69,9,1),"x")</formula>
    </cfRule>
  </conditionalFormatting>
  <conditionalFormatting sqref="O69:O69">
    <cfRule dxfId="0" priority="1" stopIfTrue="1" type="expression">
      <formula>EXACT(MID(AS69,23,1),"0")</formula>
    </cfRule>
  </conditionalFormatting>
  <conditionalFormatting sqref="O69:O69">
    <cfRule dxfId="1" priority="1" stopIfTrue="1" type="expression">
      <formula>EXACT(MID(AS69,23,1),"x")</formula>
    </cfRule>
  </conditionalFormatting>
  <conditionalFormatting sqref="P69:P69">
    <cfRule dxfId="0" priority="1" stopIfTrue="1" type="expression">
      <formula>EXACT(MID(AS69,25,1),"0")</formula>
    </cfRule>
  </conditionalFormatting>
  <conditionalFormatting sqref="P69:P69">
    <cfRule dxfId="1" priority="1" stopIfTrue="1" type="expression">
      <formula>EXACT(MID(AS69,25,1),"x")</formula>
    </cfRule>
  </conditionalFormatting>
  <conditionalFormatting sqref="Q69:Q69">
    <cfRule dxfId="0" priority="1" stopIfTrue="1" type="expression">
      <formula>EXACT(MID(AS69,27,1),"0")</formula>
    </cfRule>
  </conditionalFormatting>
  <conditionalFormatting sqref="Q69:Q69">
    <cfRule dxfId="1" priority="1" stopIfTrue="1" type="expression">
      <formula>EXACT(MID(AS69,27,1),"x")</formula>
    </cfRule>
  </conditionalFormatting>
  <conditionalFormatting sqref="R69:R69">
    <cfRule dxfId="0" priority="1" stopIfTrue="1" type="expression">
      <formula>EXACT(MID(AS69,29,1),"0")</formula>
    </cfRule>
  </conditionalFormatting>
  <conditionalFormatting sqref="R69:R69">
    <cfRule dxfId="1" priority="1" stopIfTrue="1" type="expression">
      <formula>EXACT(MID(AS69,29,1),"x")</formula>
    </cfRule>
  </conditionalFormatting>
  <conditionalFormatting sqref="U69:U69">
    <cfRule dxfId="0" priority="1" stopIfTrue="1" type="expression">
      <formula>EXACT(MID(AS69,35,1),"0")</formula>
    </cfRule>
  </conditionalFormatting>
  <conditionalFormatting sqref="U69:U69">
    <cfRule dxfId="1" priority="1" stopIfTrue="1" type="expression">
      <formula>EXACT(MID(AS69,35,1),"x")</formula>
    </cfRule>
  </conditionalFormatting>
  <conditionalFormatting sqref="V69:V69">
    <cfRule dxfId="0" priority="1" stopIfTrue="1" type="expression">
      <formula>EXACT(MID(AS69,37,1),"0")</formula>
    </cfRule>
  </conditionalFormatting>
  <conditionalFormatting sqref="V69:V69">
    <cfRule dxfId="1" priority="1" stopIfTrue="1" type="expression">
      <formula>EXACT(MID(AS69,37,1),"x")</formula>
    </cfRule>
  </conditionalFormatting>
  <conditionalFormatting sqref="AA69:AA69">
    <cfRule dxfId="0" priority="1" stopIfTrue="1" type="expression">
      <formula>EXACT(MID(AS69,47,1),"0")</formula>
    </cfRule>
  </conditionalFormatting>
  <conditionalFormatting sqref="AA69:AA69">
    <cfRule dxfId="1" priority="1" stopIfTrue="1" type="expression">
      <formula>EXACT(MID(AS69,47,1),"x")</formula>
    </cfRule>
  </conditionalFormatting>
  <conditionalFormatting sqref="AB69:AB69">
    <cfRule dxfId="0" priority="1" stopIfTrue="1" type="expression">
      <formula>EXACT(MID(AS69,49,1),"0")</formula>
    </cfRule>
  </conditionalFormatting>
  <conditionalFormatting sqref="AB69:AB69">
    <cfRule dxfId="1" priority="1" stopIfTrue="1" type="expression">
      <formula>EXACT(MID(AS69,49,1),"x")</formula>
    </cfRule>
  </conditionalFormatting>
  <conditionalFormatting sqref="AI69:AI69">
    <cfRule dxfId="0" priority="1" stopIfTrue="1" type="expression">
      <formula>EXACT(MID(AS69,63,1),"0")</formula>
    </cfRule>
  </conditionalFormatting>
  <conditionalFormatting sqref="AI69:AI69">
    <cfRule dxfId="1" priority="1" stopIfTrue="1" type="expression">
      <formula>EXACT(MID(AS69,63,1),"x")</formula>
    </cfRule>
  </conditionalFormatting>
  <conditionalFormatting sqref="AJ69:AJ69">
    <cfRule dxfId="0" priority="1" stopIfTrue="1" type="expression">
      <formula>EXACT(MID(AS69,65,1),"0")</formula>
    </cfRule>
  </conditionalFormatting>
  <conditionalFormatting sqref="AJ69:AJ69">
    <cfRule dxfId="1" priority="1" stopIfTrue="1" type="expression">
      <formula>EXACT(MID(AS69,65,1),"x")</formula>
    </cfRule>
  </conditionalFormatting>
  <conditionalFormatting sqref="AK69:AK69">
    <cfRule dxfId="0" priority="1" stopIfTrue="1" type="expression">
      <formula>EXACT(MID(AS69,67,1),"0")</formula>
    </cfRule>
  </conditionalFormatting>
  <conditionalFormatting sqref="AK69:AK69">
    <cfRule dxfId="1" priority="1" stopIfTrue="1" type="expression">
      <formula>EXACT(MID(AS69,67,1),"x")</formula>
    </cfRule>
  </conditionalFormatting>
  <conditionalFormatting sqref="AL69:AL69">
    <cfRule dxfId="0" priority="1" stopIfTrue="1" type="expression">
      <formula>EXACT(MID(AS69,69,1),"0")</formula>
    </cfRule>
  </conditionalFormatting>
  <conditionalFormatting sqref="AL69:AL69">
    <cfRule dxfId="1" priority="1" stopIfTrue="1" type="expression">
      <formula>EXACT(MID(AS69,69,1),"x")</formula>
    </cfRule>
  </conditionalFormatting>
  <conditionalFormatting sqref="AM69:AM69">
    <cfRule dxfId="0" priority="1" stopIfTrue="1" type="expression">
      <formula>EXACT(MID(AS69,71,1),"0")</formula>
    </cfRule>
  </conditionalFormatting>
  <conditionalFormatting sqref="AM69:AM69">
    <cfRule dxfId="1" priority="1" stopIfTrue="1" type="expression">
      <formula>EXACT(MID(AS69,71,1),"x")</formula>
    </cfRule>
  </conditionalFormatting>
  <conditionalFormatting sqref="AN69:AN69">
    <cfRule dxfId="0" priority="1" stopIfTrue="1" type="expression">
      <formula>EXACT(MID(AS69,73,1),"0")</formula>
    </cfRule>
  </conditionalFormatting>
  <conditionalFormatting sqref="AN69:AN69">
    <cfRule dxfId="1" priority="1" stopIfTrue="1" type="expression">
      <formula>EXACT(MID(AS69,73,1),"x")</formula>
    </cfRule>
  </conditionalFormatting>
  <conditionalFormatting sqref="E70:E70">
    <cfRule dxfId="0" priority="1" stopIfTrue="1" type="expression">
      <formula>EXACT(MID(AS70,3,1),"0")</formula>
    </cfRule>
  </conditionalFormatting>
  <conditionalFormatting sqref="E70:E70">
    <cfRule dxfId="2" priority="1" stopIfTrue="1" type="expression">
      <formula>EXACT(MID(AS70,3,1),"x")</formula>
    </cfRule>
  </conditionalFormatting>
  <conditionalFormatting sqref="F70:F70">
    <cfRule dxfId="0" priority="1" stopIfTrue="1" type="expression">
      <formula>EXACT(MID(AS70,5,1),"0")</formula>
    </cfRule>
  </conditionalFormatting>
  <conditionalFormatting sqref="F70:F70">
    <cfRule dxfId="1" priority="1" stopIfTrue="1" type="expression">
      <formula>EXACT(MID(AS70,5,1),"x")</formula>
    </cfRule>
  </conditionalFormatting>
  <conditionalFormatting sqref="I70:I70">
    <cfRule dxfId="0" priority="1" stopIfTrue="1" type="expression">
      <formula>EXACT(MID(AS70,11,1),"0")</formula>
    </cfRule>
  </conditionalFormatting>
  <conditionalFormatting sqref="I70:I70">
    <cfRule dxfId="1" priority="1" stopIfTrue="1" type="expression">
      <formula>EXACT(MID(AS70,11,1),"x")</formula>
    </cfRule>
  </conditionalFormatting>
  <conditionalFormatting sqref="J70:J70">
    <cfRule dxfId="0" priority="1" stopIfTrue="1" type="expression">
      <formula>EXACT(MID(AS70,13,1),"0")</formula>
    </cfRule>
  </conditionalFormatting>
  <conditionalFormatting sqref="J70:J70">
    <cfRule dxfId="1" priority="1" stopIfTrue="1" type="expression">
      <formula>EXACT(MID(AS70,13,1),"x")</formula>
    </cfRule>
  </conditionalFormatting>
  <conditionalFormatting sqref="K70:K70">
    <cfRule dxfId="0" priority="1" stopIfTrue="1" type="expression">
      <formula>EXACT(MID(AS70,15,1),"0")</formula>
    </cfRule>
  </conditionalFormatting>
  <conditionalFormatting sqref="K70:K70">
    <cfRule dxfId="1" priority="1" stopIfTrue="1" type="expression">
      <formula>EXACT(MID(AS70,15,1),"x")</formula>
    </cfRule>
  </conditionalFormatting>
  <conditionalFormatting sqref="L70:L70">
    <cfRule dxfId="0" priority="1" stopIfTrue="1" type="expression">
      <formula>EXACT(MID(AS70,17,1),"0")</formula>
    </cfRule>
  </conditionalFormatting>
  <conditionalFormatting sqref="L70:L70">
    <cfRule dxfId="1" priority="1" stopIfTrue="1" type="expression">
      <formula>EXACT(MID(AS70,17,1),"x")</formula>
    </cfRule>
  </conditionalFormatting>
  <conditionalFormatting sqref="M70:M70">
    <cfRule dxfId="0" priority="1" stopIfTrue="1" type="expression">
      <formula>EXACT(MID(AS70,19,1),"0")</formula>
    </cfRule>
  </conditionalFormatting>
  <conditionalFormatting sqref="M70:M70">
    <cfRule dxfId="1" priority="1" stopIfTrue="1" type="expression">
      <formula>EXACT(MID(AS70,19,1),"x")</formula>
    </cfRule>
  </conditionalFormatting>
  <conditionalFormatting sqref="N70:N70">
    <cfRule dxfId="0" priority="1" stopIfTrue="1" type="expression">
      <formula>EXACT(MID(AS70,21,1),"0")</formula>
    </cfRule>
  </conditionalFormatting>
  <conditionalFormatting sqref="N70:N70">
    <cfRule dxfId="1" priority="1" stopIfTrue="1" type="expression">
      <formula>EXACT(MID(AS70,21,1),"x")</formula>
    </cfRule>
  </conditionalFormatting>
  <conditionalFormatting sqref="S70:S70">
    <cfRule dxfId="0" priority="1" stopIfTrue="1" type="expression">
      <formula>EXACT(MID(AS70,31,1),"0")</formula>
    </cfRule>
  </conditionalFormatting>
  <conditionalFormatting sqref="S70:S70">
    <cfRule dxfId="1" priority="1" stopIfTrue="1" type="expression">
      <formula>EXACT(MID(AS70,31,1),"x")</formula>
    </cfRule>
  </conditionalFormatting>
  <conditionalFormatting sqref="T70:T70">
    <cfRule dxfId="0" priority="1" stopIfTrue="1" type="expression">
      <formula>EXACT(MID(AS70,33,1),"0")</formula>
    </cfRule>
  </conditionalFormatting>
  <conditionalFormatting sqref="T70:T70">
    <cfRule dxfId="1" priority="1" stopIfTrue="1" type="expression">
      <formula>EXACT(MID(AS70,33,1),"x")</formula>
    </cfRule>
  </conditionalFormatting>
  <conditionalFormatting sqref="W70:W70">
    <cfRule dxfId="0" priority="1" stopIfTrue="1" type="expression">
      <formula>EXACT(MID(AS70,39,1),"0")</formula>
    </cfRule>
  </conditionalFormatting>
  <conditionalFormatting sqref="W70:W70">
    <cfRule dxfId="1" priority="1" stopIfTrue="1" type="expression">
      <formula>EXACT(MID(AS70,39,1),"x")</formula>
    </cfRule>
  </conditionalFormatting>
  <conditionalFormatting sqref="X70:X70">
    <cfRule dxfId="0" priority="1" stopIfTrue="1" type="expression">
      <formula>EXACT(MID(AS70,41,1),"0")</formula>
    </cfRule>
  </conditionalFormatting>
  <conditionalFormatting sqref="X70:X70">
    <cfRule dxfId="1" priority="1" stopIfTrue="1" type="expression">
      <formula>EXACT(MID(AS70,41,1),"x")</formula>
    </cfRule>
  </conditionalFormatting>
  <conditionalFormatting sqref="Y70:Y70">
    <cfRule dxfId="0" priority="1" stopIfTrue="1" type="expression">
      <formula>EXACT(MID(AS70,43,1),"0")</formula>
    </cfRule>
  </conditionalFormatting>
  <conditionalFormatting sqref="Y70:Y70">
    <cfRule dxfId="1" priority="1" stopIfTrue="1" type="expression">
      <formula>EXACT(MID(AS70,43,1),"x")</formula>
    </cfRule>
  </conditionalFormatting>
  <conditionalFormatting sqref="Z70:Z70">
    <cfRule dxfId="0" priority="1" stopIfTrue="1" type="expression">
      <formula>EXACT(MID(AS70,45,1),"0")</formula>
    </cfRule>
  </conditionalFormatting>
  <conditionalFormatting sqref="Z70:Z70">
    <cfRule dxfId="1" priority="1" stopIfTrue="1" type="expression">
      <formula>EXACT(MID(AS70,45,1),"x")</formula>
    </cfRule>
  </conditionalFormatting>
  <conditionalFormatting sqref="AC70:AC70">
    <cfRule dxfId="0" priority="1" stopIfTrue="1" type="expression">
      <formula>EXACT(MID(AS70,51,1),"0")</formula>
    </cfRule>
  </conditionalFormatting>
  <conditionalFormatting sqref="AC70:AC70">
    <cfRule dxfId="1" priority="1" stopIfTrue="1" type="expression">
      <formula>EXACT(MID(AS70,51,1),"x")</formula>
    </cfRule>
  </conditionalFormatting>
  <conditionalFormatting sqref="AD70:AD70">
    <cfRule dxfId="0" priority="1" stopIfTrue="1" type="expression">
      <formula>EXACT(MID(AS70,53,1),"0")</formula>
    </cfRule>
  </conditionalFormatting>
  <conditionalFormatting sqref="AD70:AD70">
    <cfRule dxfId="1" priority="1" stopIfTrue="1" type="expression">
      <formula>EXACT(MID(AS70,53,1),"x")</formula>
    </cfRule>
  </conditionalFormatting>
  <conditionalFormatting sqref="AE70:AE70">
    <cfRule dxfId="0" priority="1" stopIfTrue="1" type="expression">
      <formula>EXACT(MID(AS70,55,1),"0")</formula>
    </cfRule>
  </conditionalFormatting>
  <conditionalFormatting sqref="AE70:AE70">
    <cfRule dxfId="1" priority="1" stopIfTrue="1" type="expression">
      <formula>EXACT(MID(AS70,55,1),"x")</formula>
    </cfRule>
  </conditionalFormatting>
  <conditionalFormatting sqref="AF70:AF70">
    <cfRule dxfId="0" priority="1" stopIfTrue="1" type="expression">
      <formula>EXACT(MID(AS70,57,1),"0")</formula>
    </cfRule>
  </conditionalFormatting>
  <conditionalFormatting sqref="AF70:AF70">
    <cfRule dxfId="1" priority="1" stopIfTrue="1" type="expression">
      <formula>EXACT(MID(AS70,57,1),"x")</formula>
    </cfRule>
  </conditionalFormatting>
  <conditionalFormatting sqref="AG70:AG70">
    <cfRule dxfId="0" priority="1" stopIfTrue="1" type="expression">
      <formula>EXACT(MID(AS70,59,1),"0")</formula>
    </cfRule>
  </conditionalFormatting>
  <conditionalFormatting sqref="AG70:AG70">
    <cfRule dxfId="1" priority="1" stopIfTrue="1" type="expression">
      <formula>EXACT(MID(AS70,59,1),"x")</formula>
    </cfRule>
  </conditionalFormatting>
  <conditionalFormatting sqref="AH70:AH70">
    <cfRule dxfId="0" priority="1" stopIfTrue="1" type="expression">
      <formula>EXACT(MID(AS70,61,1),"0")</formula>
    </cfRule>
  </conditionalFormatting>
  <conditionalFormatting sqref="AH70:AH70">
    <cfRule dxfId="1" priority="1" stopIfTrue="1" type="expression">
      <formula>EXACT(MID(AS70,61,1),"x")</formula>
    </cfRule>
  </conditionalFormatting>
  <conditionalFormatting sqref="AO70:AO70">
    <cfRule dxfId="0" priority="1" stopIfTrue="1" type="expression">
      <formula>EXACT(MID(AS70,75,1),"0")</formula>
    </cfRule>
  </conditionalFormatting>
  <conditionalFormatting sqref="AO70:AO70">
    <cfRule dxfId="1" priority="1" stopIfTrue="1" type="expression">
      <formula>EXACT(MID(AS70,75,1),"x")</formula>
    </cfRule>
  </conditionalFormatting>
  <conditionalFormatting sqref="AP70:AP70">
    <cfRule dxfId="0" priority="1" stopIfTrue="1" type="expression">
      <formula>EXACT(MID(AS70,77,1),"0")</formula>
    </cfRule>
  </conditionalFormatting>
  <conditionalFormatting sqref="AP70:AP70">
    <cfRule dxfId="1" priority="1" stopIfTrue="1" type="expression">
      <formula>EXACT(MID(AS70,77,1),"x")</formula>
    </cfRule>
  </conditionalFormatting>
  <conditionalFormatting sqref="AQ70:AQ70">
    <cfRule dxfId="0" priority="1" stopIfTrue="1" type="expression">
      <formula>EXACT(MID(AS70,79,1),"0")</formula>
    </cfRule>
  </conditionalFormatting>
  <conditionalFormatting sqref="AQ70:AQ70">
    <cfRule dxfId="1" priority="1" stopIfTrue="1" type="expression">
      <formula>EXACT(MID(AS70,79,1),"x")</formula>
    </cfRule>
  </conditionalFormatting>
  <conditionalFormatting sqref="AR70:AR70">
    <cfRule dxfId="0" priority="1" stopIfTrue="1" type="expression">
      <formula>EXACT(MID(AS70,81,1),"0")</formula>
    </cfRule>
  </conditionalFormatting>
  <conditionalFormatting sqref="AR70:AR70">
    <cfRule dxfId="1" priority="1" stopIfTrue="1" type="expression">
      <formula>EXACT(MID(AS70,81,1),"x")</formula>
    </cfRule>
  </conditionalFormatting>
  <conditionalFormatting sqref="A70:A70">
    <cfRule dxfId="3" priority="1" stopIfTrue="1" type="expression">
      <formula>EXACT(AT70,"4")</formula>
    </cfRule>
  </conditionalFormatting>
  <conditionalFormatting sqref="A70:A70">
    <cfRule dxfId="3" priority="1" stopIfTrue="1" type="expression">
      <formula>EXACT(AT70,"2")</formula>
    </cfRule>
  </conditionalFormatting>
  <conditionalFormatting sqref="A70:A70">
    <cfRule dxfId="3" priority="1" stopIfTrue="1" type="expression">
      <formula>EXACT(AT70,"1")</formula>
    </cfRule>
  </conditionalFormatting>
  <conditionalFormatting sqref="G70:G70">
    <cfRule dxfId="0" priority="1" stopIfTrue="1" type="expression">
      <formula>EXACT(MID(AS70,7,1),"0")</formula>
    </cfRule>
  </conditionalFormatting>
  <conditionalFormatting sqref="G70:G70">
    <cfRule dxfId="1" priority="1" stopIfTrue="1" type="expression">
      <formula>EXACT(MID(AS70,7,1),"x")</formula>
    </cfRule>
  </conditionalFormatting>
  <conditionalFormatting sqref="H70:H70">
    <cfRule dxfId="0" priority="1" stopIfTrue="1" type="expression">
      <formula>EXACT(MID(AS70,9,1),"0")</formula>
    </cfRule>
  </conditionalFormatting>
  <conditionalFormatting sqref="H70:H70">
    <cfRule dxfId="1" priority="1" stopIfTrue="1" type="expression">
      <formula>EXACT(MID(AS70,9,1),"x")</formula>
    </cfRule>
  </conditionalFormatting>
  <conditionalFormatting sqref="O70:O70">
    <cfRule dxfId="0" priority="1" stopIfTrue="1" type="expression">
      <formula>EXACT(MID(AS70,23,1),"0")</formula>
    </cfRule>
  </conditionalFormatting>
  <conditionalFormatting sqref="O70:O70">
    <cfRule dxfId="1" priority="1" stopIfTrue="1" type="expression">
      <formula>EXACT(MID(AS70,23,1),"x")</formula>
    </cfRule>
  </conditionalFormatting>
  <conditionalFormatting sqref="P70:P70">
    <cfRule dxfId="0" priority="1" stopIfTrue="1" type="expression">
      <formula>EXACT(MID(AS70,25,1),"0")</formula>
    </cfRule>
  </conditionalFormatting>
  <conditionalFormatting sqref="P70:P70">
    <cfRule dxfId="1" priority="1" stopIfTrue="1" type="expression">
      <formula>EXACT(MID(AS70,25,1),"x")</formula>
    </cfRule>
  </conditionalFormatting>
  <conditionalFormatting sqref="Q70:Q70">
    <cfRule dxfId="0" priority="1" stopIfTrue="1" type="expression">
      <formula>EXACT(MID(AS70,27,1),"0")</formula>
    </cfRule>
  </conditionalFormatting>
  <conditionalFormatting sqref="Q70:Q70">
    <cfRule dxfId="1" priority="1" stopIfTrue="1" type="expression">
      <formula>EXACT(MID(AS70,27,1),"x")</formula>
    </cfRule>
  </conditionalFormatting>
  <conditionalFormatting sqref="R70:R70">
    <cfRule dxfId="0" priority="1" stopIfTrue="1" type="expression">
      <formula>EXACT(MID(AS70,29,1),"0")</formula>
    </cfRule>
  </conditionalFormatting>
  <conditionalFormatting sqref="R70:R70">
    <cfRule dxfId="1" priority="1" stopIfTrue="1" type="expression">
      <formula>EXACT(MID(AS70,29,1),"x")</formula>
    </cfRule>
  </conditionalFormatting>
  <conditionalFormatting sqref="U70:U70">
    <cfRule dxfId="0" priority="1" stopIfTrue="1" type="expression">
      <formula>EXACT(MID(AS70,35,1),"0")</formula>
    </cfRule>
  </conditionalFormatting>
  <conditionalFormatting sqref="U70:U70">
    <cfRule dxfId="1" priority="1" stopIfTrue="1" type="expression">
      <formula>EXACT(MID(AS70,35,1),"x")</formula>
    </cfRule>
  </conditionalFormatting>
  <conditionalFormatting sqref="V70:V70">
    <cfRule dxfId="0" priority="1" stopIfTrue="1" type="expression">
      <formula>EXACT(MID(AS70,37,1),"0")</formula>
    </cfRule>
  </conditionalFormatting>
  <conditionalFormatting sqref="V70:V70">
    <cfRule dxfId="1" priority="1" stopIfTrue="1" type="expression">
      <formula>EXACT(MID(AS70,37,1),"x")</formula>
    </cfRule>
  </conditionalFormatting>
  <conditionalFormatting sqref="AA70:AA70">
    <cfRule dxfId="0" priority="1" stopIfTrue="1" type="expression">
      <formula>EXACT(MID(AS70,47,1),"0")</formula>
    </cfRule>
  </conditionalFormatting>
  <conditionalFormatting sqref="AA70:AA70">
    <cfRule dxfId="1" priority="1" stopIfTrue="1" type="expression">
      <formula>EXACT(MID(AS70,47,1),"x")</formula>
    </cfRule>
  </conditionalFormatting>
  <conditionalFormatting sqref="AB70:AB70">
    <cfRule dxfId="0" priority="1" stopIfTrue="1" type="expression">
      <formula>EXACT(MID(AS70,49,1),"0")</formula>
    </cfRule>
  </conditionalFormatting>
  <conditionalFormatting sqref="AB70:AB70">
    <cfRule dxfId="1" priority="1" stopIfTrue="1" type="expression">
      <formula>EXACT(MID(AS70,49,1),"x")</formula>
    </cfRule>
  </conditionalFormatting>
  <conditionalFormatting sqref="AI70:AI70">
    <cfRule dxfId="0" priority="1" stopIfTrue="1" type="expression">
      <formula>EXACT(MID(AS70,63,1),"0")</formula>
    </cfRule>
  </conditionalFormatting>
  <conditionalFormatting sqref="AI70:AI70">
    <cfRule dxfId="1" priority="1" stopIfTrue="1" type="expression">
      <formula>EXACT(MID(AS70,63,1),"x")</formula>
    </cfRule>
  </conditionalFormatting>
  <conditionalFormatting sqref="AJ70:AJ70">
    <cfRule dxfId="0" priority="1" stopIfTrue="1" type="expression">
      <formula>EXACT(MID(AS70,65,1),"0")</formula>
    </cfRule>
  </conditionalFormatting>
  <conditionalFormatting sqref="AJ70:AJ70">
    <cfRule dxfId="1" priority="1" stopIfTrue="1" type="expression">
      <formula>EXACT(MID(AS70,65,1),"x")</formula>
    </cfRule>
  </conditionalFormatting>
  <conditionalFormatting sqref="AK70:AK70">
    <cfRule dxfId="0" priority="1" stopIfTrue="1" type="expression">
      <formula>EXACT(MID(AS70,67,1),"0")</formula>
    </cfRule>
  </conditionalFormatting>
  <conditionalFormatting sqref="AK70:AK70">
    <cfRule dxfId="1" priority="1" stopIfTrue="1" type="expression">
      <formula>EXACT(MID(AS70,67,1),"x")</formula>
    </cfRule>
  </conditionalFormatting>
  <conditionalFormatting sqref="AL70:AL70">
    <cfRule dxfId="0" priority="1" stopIfTrue="1" type="expression">
      <formula>EXACT(MID(AS70,69,1),"0")</formula>
    </cfRule>
  </conditionalFormatting>
  <conditionalFormatting sqref="AL70:AL70">
    <cfRule dxfId="1" priority="1" stopIfTrue="1" type="expression">
      <formula>EXACT(MID(AS70,69,1),"x")</formula>
    </cfRule>
  </conditionalFormatting>
  <conditionalFormatting sqref="AM70:AM70">
    <cfRule dxfId="0" priority="1" stopIfTrue="1" type="expression">
      <formula>EXACT(MID(AS70,71,1),"0")</formula>
    </cfRule>
  </conditionalFormatting>
  <conditionalFormatting sqref="AM70:AM70">
    <cfRule dxfId="1" priority="1" stopIfTrue="1" type="expression">
      <formula>EXACT(MID(AS70,71,1),"x")</formula>
    </cfRule>
  </conditionalFormatting>
  <conditionalFormatting sqref="AN70:AN70">
    <cfRule dxfId="0" priority="1" stopIfTrue="1" type="expression">
      <formula>EXACT(MID(AS70,73,1),"0")</formula>
    </cfRule>
  </conditionalFormatting>
  <conditionalFormatting sqref="AN70:AN70">
    <cfRule dxfId="1" priority="1" stopIfTrue="1" type="expression">
      <formula>EXACT(MID(AS70,73,1),"x")</formula>
    </cfRule>
  </conditionalFormatting>
  <conditionalFormatting sqref="E71:E71">
    <cfRule dxfId="0" priority="1" stopIfTrue="1" type="expression">
      <formula>EXACT(MID(AS71,3,1),"0")</formula>
    </cfRule>
  </conditionalFormatting>
  <conditionalFormatting sqref="E71:E71">
    <cfRule dxfId="2" priority="1" stopIfTrue="1" type="expression">
      <formula>EXACT(MID(AS71,3,1),"x")</formula>
    </cfRule>
  </conditionalFormatting>
  <conditionalFormatting sqref="F71:F71">
    <cfRule dxfId="0" priority="1" stopIfTrue="1" type="expression">
      <formula>EXACT(MID(AS71,5,1),"0")</formula>
    </cfRule>
  </conditionalFormatting>
  <conditionalFormatting sqref="F71:F71">
    <cfRule dxfId="1" priority="1" stopIfTrue="1" type="expression">
      <formula>EXACT(MID(AS71,5,1),"x")</formula>
    </cfRule>
  </conditionalFormatting>
  <conditionalFormatting sqref="I71:I71">
    <cfRule dxfId="0" priority="1" stopIfTrue="1" type="expression">
      <formula>EXACT(MID(AS71,11,1),"0")</formula>
    </cfRule>
  </conditionalFormatting>
  <conditionalFormatting sqref="I71:I71">
    <cfRule dxfId="1" priority="1" stopIfTrue="1" type="expression">
      <formula>EXACT(MID(AS71,11,1),"x")</formula>
    </cfRule>
  </conditionalFormatting>
  <conditionalFormatting sqref="J71:J71">
    <cfRule dxfId="0" priority="1" stopIfTrue="1" type="expression">
      <formula>EXACT(MID(AS71,13,1),"0")</formula>
    </cfRule>
  </conditionalFormatting>
  <conditionalFormatting sqref="J71:J71">
    <cfRule dxfId="1" priority="1" stopIfTrue="1" type="expression">
      <formula>EXACT(MID(AS71,13,1),"x")</formula>
    </cfRule>
  </conditionalFormatting>
  <conditionalFormatting sqref="K71:K71">
    <cfRule dxfId="0" priority="1" stopIfTrue="1" type="expression">
      <formula>EXACT(MID(AS71,15,1),"0")</formula>
    </cfRule>
  </conditionalFormatting>
  <conditionalFormatting sqref="K71:K71">
    <cfRule dxfId="1" priority="1" stopIfTrue="1" type="expression">
      <formula>EXACT(MID(AS71,15,1),"x")</formula>
    </cfRule>
  </conditionalFormatting>
  <conditionalFormatting sqref="L71:L71">
    <cfRule dxfId="0" priority="1" stopIfTrue="1" type="expression">
      <formula>EXACT(MID(AS71,17,1),"0")</formula>
    </cfRule>
  </conditionalFormatting>
  <conditionalFormatting sqref="L71:L71">
    <cfRule dxfId="1" priority="1" stopIfTrue="1" type="expression">
      <formula>EXACT(MID(AS71,17,1),"x")</formula>
    </cfRule>
  </conditionalFormatting>
  <conditionalFormatting sqref="M71:M71">
    <cfRule dxfId="0" priority="1" stopIfTrue="1" type="expression">
      <formula>EXACT(MID(AS71,19,1),"0")</formula>
    </cfRule>
  </conditionalFormatting>
  <conditionalFormatting sqref="M71:M71">
    <cfRule dxfId="1" priority="1" stopIfTrue="1" type="expression">
      <formula>EXACT(MID(AS71,19,1),"x")</formula>
    </cfRule>
  </conditionalFormatting>
  <conditionalFormatting sqref="N71:N71">
    <cfRule dxfId="0" priority="1" stopIfTrue="1" type="expression">
      <formula>EXACT(MID(AS71,21,1),"0")</formula>
    </cfRule>
  </conditionalFormatting>
  <conditionalFormatting sqref="N71:N71">
    <cfRule dxfId="1" priority="1" stopIfTrue="1" type="expression">
      <formula>EXACT(MID(AS71,21,1),"x")</formula>
    </cfRule>
  </conditionalFormatting>
  <conditionalFormatting sqref="S71:S71">
    <cfRule dxfId="0" priority="1" stopIfTrue="1" type="expression">
      <formula>EXACT(MID(AS71,31,1),"0")</formula>
    </cfRule>
  </conditionalFormatting>
  <conditionalFormatting sqref="S71:S71">
    <cfRule dxfId="1" priority="1" stopIfTrue="1" type="expression">
      <formula>EXACT(MID(AS71,31,1),"x")</formula>
    </cfRule>
  </conditionalFormatting>
  <conditionalFormatting sqref="T71:T71">
    <cfRule dxfId="0" priority="1" stopIfTrue="1" type="expression">
      <formula>EXACT(MID(AS71,33,1),"0")</formula>
    </cfRule>
  </conditionalFormatting>
  <conditionalFormatting sqref="T71:T71">
    <cfRule dxfId="1" priority="1" stopIfTrue="1" type="expression">
      <formula>EXACT(MID(AS71,33,1),"x")</formula>
    </cfRule>
  </conditionalFormatting>
  <conditionalFormatting sqref="W71:W71">
    <cfRule dxfId="0" priority="1" stopIfTrue="1" type="expression">
      <formula>EXACT(MID(AS71,39,1),"0")</formula>
    </cfRule>
  </conditionalFormatting>
  <conditionalFormatting sqref="W71:W71">
    <cfRule dxfId="1" priority="1" stopIfTrue="1" type="expression">
      <formula>EXACT(MID(AS71,39,1),"x")</formula>
    </cfRule>
  </conditionalFormatting>
  <conditionalFormatting sqref="X71:X71">
    <cfRule dxfId="0" priority="1" stopIfTrue="1" type="expression">
      <formula>EXACT(MID(AS71,41,1),"0")</formula>
    </cfRule>
  </conditionalFormatting>
  <conditionalFormatting sqref="X71:X71">
    <cfRule dxfId="1" priority="1" stopIfTrue="1" type="expression">
      <formula>EXACT(MID(AS71,41,1),"x")</formula>
    </cfRule>
  </conditionalFormatting>
  <conditionalFormatting sqref="Y71:Y71">
    <cfRule dxfId="0" priority="1" stopIfTrue="1" type="expression">
      <formula>EXACT(MID(AS71,43,1),"0")</formula>
    </cfRule>
  </conditionalFormatting>
  <conditionalFormatting sqref="Y71:Y71">
    <cfRule dxfId="1" priority="1" stopIfTrue="1" type="expression">
      <formula>EXACT(MID(AS71,43,1),"x")</formula>
    </cfRule>
  </conditionalFormatting>
  <conditionalFormatting sqref="Z71:Z71">
    <cfRule dxfId="0" priority="1" stopIfTrue="1" type="expression">
      <formula>EXACT(MID(AS71,45,1),"0")</formula>
    </cfRule>
  </conditionalFormatting>
  <conditionalFormatting sqref="Z71:Z71">
    <cfRule dxfId="1" priority="1" stopIfTrue="1" type="expression">
      <formula>EXACT(MID(AS71,45,1),"x")</formula>
    </cfRule>
  </conditionalFormatting>
  <conditionalFormatting sqref="AC71:AC71">
    <cfRule dxfId="0" priority="1" stopIfTrue="1" type="expression">
      <formula>EXACT(MID(AS71,51,1),"0")</formula>
    </cfRule>
  </conditionalFormatting>
  <conditionalFormatting sqref="AC71:AC71">
    <cfRule dxfId="1" priority="1" stopIfTrue="1" type="expression">
      <formula>EXACT(MID(AS71,51,1),"x")</formula>
    </cfRule>
  </conditionalFormatting>
  <conditionalFormatting sqref="AD71:AD71">
    <cfRule dxfId="0" priority="1" stopIfTrue="1" type="expression">
      <formula>EXACT(MID(AS71,53,1),"0")</formula>
    </cfRule>
  </conditionalFormatting>
  <conditionalFormatting sqref="AD71:AD71">
    <cfRule dxfId="1" priority="1" stopIfTrue="1" type="expression">
      <formula>EXACT(MID(AS71,53,1),"x")</formula>
    </cfRule>
  </conditionalFormatting>
  <conditionalFormatting sqref="AE71:AE71">
    <cfRule dxfId="0" priority="1" stopIfTrue="1" type="expression">
      <formula>EXACT(MID(AS71,55,1),"0")</formula>
    </cfRule>
  </conditionalFormatting>
  <conditionalFormatting sqref="AE71:AE71">
    <cfRule dxfId="1" priority="1" stopIfTrue="1" type="expression">
      <formula>EXACT(MID(AS71,55,1),"x")</formula>
    </cfRule>
  </conditionalFormatting>
  <conditionalFormatting sqref="AF71:AF71">
    <cfRule dxfId="0" priority="1" stopIfTrue="1" type="expression">
      <formula>EXACT(MID(AS71,57,1),"0")</formula>
    </cfRule>
  </conditionalFormatting>
  <conditionalFormatting sqref="AF71:AF71">
    <cfRule dxfId="1" priority="1" stopIfTrue="1" type="expression">
      <formula>EXACT(MID(AS71,57,1),"x")</formula>
    </cfRule>
  </conditionalFormatting>
  <conditionalFormatting sqref="AG71:AG71">
    <cfRule dxfId="0" priority="1" stopIfTrue="1" type="expression">
      <formula>EXACT(MID(AS71,59,1),"0")</formula>
    </cfRule>
  </conditionalFormatting>
  <conditionalFormatting sqref="AG71:AG71">
    <cfRule dxfId="1" priority="1" stopIfTrue="1" type="expression">
      <formula>EXACT(MID(AS71,59,1),"x")</formula>
    </cfRule>
  </conditionalFormatting>
  <conditionalFormatting sqref="AH71:AH71">
    <cfRule dxfId="0" priority="1" stopIfTrue="1" type="expression">
      <formula>EXACT(MID(AS71,61,1),"0")</formula>
    </cfRule>
  </conditionalFormatting>
  <conditionalFormatting sqref="AH71:AH71">
    <cfRule dxfId="1" priority="1" stopIfTrue="1" type="expression">
      <formula>EXACT(MID(AS71,61,1),"x")</formula>
    </cfRule>
  </conditionalFormatting>
  <conditionalFormatting sqref="AO71:AO71">
    <cfRule dxfId="0" priority="1" stopIfTrue="1" type="expression">
      <formula>EXACT(MID(AS71,75,1),"0")</formula>
    </cfRule>
  </conditionalFormatting>
  <conditionalFormatting sqref="AO71:AO71">
    <cfRule dxfId="1" priority="1" stopIfTrue="1" type="expression">
      <formula>EXACT(MID(AS71,75,1),"x")</formula>
    </cfRule>
  </conditionalFormatting>
  <conditionalFormatting sqref="AP71:AP71">
    <cfRule dxfId="0" priority="1" stopIfTrue="1" type="expression">
      <formula>EXACT(MID(AS71,77,1),"0")</formula>
    </cfRule>
  </conditionalFormatting>
  <conditionalFormatting sqref="AP71:AP71">
    <cfRule dxfId="1" priority="1" stopIfTrue="1" type="expression">
      <formula>EXACT(MID(AS71,77,1),"x")</formula>
    </cfRule>
  </conditionalFormatting>
  <conditionalFormatting sqref="AQ71:AQ71">
    <cfRule dxfId="0" priority="1" stopIfTrue="1" type="expression">
      <formula>EXACT(MID(AS71,79,1),"0")</formula>
    </cfRule>
  </conditionalFormatting>
  <conditionalFormatting sqref="AQ71:AQ71">
    <cfRule dxfId="1" priority="1" stopIfTrue="1" type="expression">
      <formula>EXACT(MID(AS71,79,1),"x")</formula>
    </cfRule>
  </conditionalFormatting>
  <conditionalFormatting sqref="AR71:AR71">
    <cfRule dxfId="0" priority="1" stopIfTrue="1" type="expression">
      <formula>EXACT(MID(AS71,81,1),"0")</formula>
    </cfRule>
  </conditionalFormatting>
  <conditionalFormatting sqref="AR71:AR71">
    <cfRule dxfId="1" priority="1" stopIfTrue="1" type="expression">
      <formula>EXACT(MID(AS71,81,1),"x")</formula>
    </cfRule>
  </conditionalFormatting>
  <conditionalFormatting sqref="A71:A71">
    <cfRule dxfId="3" priority="1" stopIfTrue="1" type="expression">
      <formula>EXACT(AT71,"4")</formula>
    </cfRule>
  </conditionalFormatting>
  <conditionalFormatting sqref="A71:A71">
    <cfRule dxfId="3" priority="1" stopIfTrue="1" type="expression">
      <formula>EXACT(AT71,"2")</formula>
    </cfRule>
  </conditionalFormatting>
  <conditionalFormatting sqref="A71:A71">
    <cfRule dxfId="3" priority="1" stopIfTrue="1" type="expression">
      <formula>EXACT(AT71,"1")</formula>
    </cfRule>
  </conditionalFormatting>
  <conditionalFormatting sqref="G71:G71">
    <cfRule dxfId="0" priority="1" stopIfTrue="1" type="expression">
      <formula>EXACT(MID(AS71,7,1),"0")</formula>
    </cfRule>
  </conditionalFormatting>
  <conditionalFormatting sqref="G71:G71">
    <cfRule dxfId="1" priority="1" stopIfTrue="1" type="expression">
      <formula>EXACT(MID(AS71,7,1),"x")</formula>
    </cfRule>
  </conditionalFormatting>
  <conditionalFormatting sqref="H71:H71">
    <cfRule dxfId="0" priority="1" stopIfTrue="1" type="expression">
      <formula>EXACT(MID(AS71,9,1),"0")</formula>
    </cfRule>
  </conditionalFormatting>
  <conditionalFormatting sqref="H71:H71">
    <cfRule dxfId="1" priority="1" stopIfTrue="1" type="expression">
      <formula>EXACT(MID(AS71,9,1),"x")</formula>
    </cfRule>
  </conditionalFormatting>
  <conditionalFormatting sqref="O71:O71">
    <cfRule dxfId="0" priority="1" stopIfTrue="1" type="expression">
      <formula>EXACT(MID(AS71,23,1),"0")</formula>
    </cfRule>
  </conditionalFormatting>
  <conditionalFormatting sqref="O71:O71">
    <cfRule dxfId="1" priority="1" stopIfTrue="1" type="expression">
      <formula>EXACT(MID(AS71,23,1),"x")</formula>
    </cfRule>
  </conditionalFormatting>
  <conditionalFormatting sqref="P71:P71">
    <cfRule dxfId="0" priority="1" stopIfTrue="1" type="expression">
      <formula>EXACT(MID(AS71,25,1),"0")</formula>
    </cfRule>
  </conditionalFormatting>
  <conditionalFormatting sqref="P71:P71">
    <cfRule dxfId="1" priority="1" stopIfTrue="1" type="expression">
      <formula>EXACT(MID(AS71,25,1),"x")</formula>
    </cfRule>
  </conditionalFormatting>
  <conditionalFormatting sqref="Q71:Q71">
    <cfRule dxfId="0" priority="1" stopIfTrue="1" type="expression">
      <formula>EXACT(MID(AS71,27,1),"0")</formula>
    </cfRule>
  </conditionalFormatting>
  <conditionalFormatting sqref="Q71:Q71">
    <cfRule dxfId="1" priority="1" stopIfTrue="1" type="expression">
      <formula>EXACT(MID(AS71,27,1),"x")</formula>
    </cfRule>
  </conditionalFormatting>
  <conditionalFormatting sqref="R71:R71">
    <cfRule dxfId="0" priority="1" stopIfTrue="1" type="expression">
      <formula>EXACT(MID(AS71,29,1),"0")</formula>
    </cfRule>
  </conditionalFormatting>
  <conditionalFormatting sqref="R71:R71">
    <cfRule dxfId="1" priority="1" stopIfTrue="1" type="expression">
      <formula>EXACT(MID(AS71,29,1),"x")</formula>
    </cfRule>
  </conditionalFormatting>
  <conditionalFormatting sqref="U71:U71">
    <cfRule dxfId="0" priority="1" stopIfTrue="1" type="expression">
      <formula>EXACT(MID(AS71,35,1),"0")</formula>
    </cfRule>
  </conditionalFormatting>
  <conditionalFormatting sqref="U71:U71">
    <cfRule dxfId="1" priority="1" stopIfTrue="1" type="expression">
      <formula>EXACT(MID(AS71,35,1),"x")</formula>
    </cfRule>
  </conditionalFormatting>
  <conditionalFormatting sqref="V71:V71">
    <cfRule dxfId="0" priority="1" stopIfTrue="1" type="expression">
      <formula>EXACT(MID(AS71,37,1),"0")</formula>
    </cfRule>
  </conditionalFormatting>
  <conditionalFormatting sqref="V71:V71">
    <cfRule dxfId="1" priority="1" stopIfTrue="1" type="expression">
      <formula>EXACT(MID(AS71,37,1),"x")</formula>
    </cfRule>
  </conditionalFormatting>
  <conditionalFormatting sqref="AA71:AA71">
    <cfRule dxfId="0" priority="1" stopIfTrue="1" type="expression">
      <formula>EXACT(MID(AS71,47,1),"0")</formula>
    </cfRule>
  </conditionalFormatting>
  <conditionalFormatting sqref="AA71:AA71">
    <cfRule dxfId="1" priority="1" stopIfTrue="1" type="expression">
      <formula>EXACT(MID(AS71,47,1),"x")</formula>
    </cfRule>
  </conditionalFormatting>
  <conditionalFormatting sqref="AB71:AB71">
    <cfRule dxfId="0" priority="1" stopIfTrue="1" type="expression">
      <formula>EXACT(MID(AS71,49,1),"0")</formula>
    </cfRule>
  </conditionalFormatting>
  <conditionalFormatting sqref="AB71:AB71">
    <cfRule dxfId="1" priority="1" stopIfTrue="1" type="expression">
      <formula>EXACT(MID(AS71,49,1),"x")</formula>
    </cfRule>
  </conditionalFormatting>
  <conditionalFormatting sqref="AI71:AI71">
    <cfRule dxfId="0" priority="1" stopIfTrue="1" type="expression">
      <formula>EXACT(MID(AS71,63,1),"0")</formula>
    </cfRule>
  </conditionalFormatting>
  <conditionalFormatting sqref="AI71:AI71">
    <cfRule dxfId="1" priority="1" stopIfTrue="1" type="expression">
      <formula>EXACT(MID(AS71,63,1),"x")</formula>
    </cfRule>
  </conditionalFormatting>
  <conditionalFormatting sqref="AJ71:AJ71">
    <cfRule dxfId="0" priority="1" stopIfTrue="1" type="expression">
      <formula>EXACT(MID(AS71,65,1),"0")</formula>
    </cfRule>
  </conditionalFormatting>
  <conditionalFormatting sqref="AJ71:AJ71">
    <cfRule dxfId="1" priority="1" stopIfTrue="1" type="expression">
      <formula>EXACT(MID(AS71,65,1),"x")</formula>
    </cfRule>
  </conditionalFormatting>
  <conditionalFormatting sqref="AK71:AK71">
    <cfRule dxfId="0" priority="1" stopIfTrue="1" type="expression">
      <formula>EXACT(MID(AS71,67,1),"0")</formula>
    </cfRule>
  </conditionalFormatting>
  <conditionalFormatting sqref="AK71:AK71">
    <cfRule dxfId="1" priority="1" stopIfTrue="1" type="expression">
      <formula>EXACT(MID(AS71,67,1),"x")</formula>
    </cfRule>
  </conditionalFormatting>
  <conditionalFormatting sqref="AL71:AL71">
    <cfRule dxfId="0" priority="1" stopIfTrue="1" type="expression">
      <formula>EXACT(MID(AS71,69,1),"0")</formula>
    </cfRule>
  </conditionalFormatting>
  <conditionalFormatting sqref="AL71:AL71">
    <cfRule dxfId="1" priority="1" stopIfTrue="1" type="expression">
      <formula>EXACT(MID(AS71,69,1),"x")</formula>
    </cfRule>
  </conditionalFormatting>
  <conditionalFormatting sqref="AM71:AM71">
    <cfRule dxfId="0" priority="1" stopIfTrue="1" type="expression">
      <formula>EXACT(MID(AS71,71,1),"0")</formula>
    </cfRule>
  </conditionalFormatting>
  <conditionalFormatting sqref="AM71:AM71">
    <cfRule dxfId="1" priority="1" stopIfTrue="1" type="expression">
      <formula>EXACT(MID(AS71,71,1),"x")</formula>
    </cfRule>
  </conditionalFormatting>
  <conditionalFormatting sqref="AN71:AN71">
    <cfRule dxfId="0" priority="1" stopIfTrue="1" type="expression">
      <formula>EXACT(MID(AS71,73,1),"0")</formula>
    </cfRule>
  </conditionalFormatting>
  <conditionalFormatting sqref="AN71:AN71">
    <cfRule dxfId="1" priority="1" stopIfTrue="1" type="expression">
      <formula>EXACT(MID(AS71,73,1),"x")</formula>
    </cfRule>
  </conditionalFormatting>
  <conditionalFormatting sqref="E72:E72">
    <cfRule dxfId="0" priority="1" stopIfTrue="1" type="expression">
      <formula>EXACT(MID(AS72,3,1),"0")</formula>
    </cfRule>
  </conditionalFormatting>
  <conditionalFormatting sqref="E72:E72">
    <cfRule dxfId="2" priority="1" stopIfTrue="1" type="expression">
      <formula>EXACT(MID(AS72,3,1),"x")</formula>
    </cfRule>
  </conditionalFormatting>
  <conditionalFormatting sqref="F72:F72">
    <cfRule dxfId="0" priority="1" stopIfTrue="1" type="expression">
      <formula>EXACT(MID(AS72,5,1),"0")</formula>
    </cfRule>
  </conditionalFormatting>
  <conditionalFormatting sqref="F72:F72">
    <cfRule dxfId="1" priority="1" stopIfTrue="1" type="expression">
      <formula>EXACT(MID(AS72,5,1),"x")</formula>
    </cfRule>
  </conditionalFormatting>
  <conditionalFormatting sqref="I72:I72">
    <cfRule dxfId="0" priority="1" stopIfTrue="1" type="expression">
      <formula>EXACT(MID(AS72,11,1),"0")</formula>
    </cfRule>
  </conditionalFormatting>
  <conditionalFormatting sqref="I72:I72">
    <cfRule dxfId="1" priority="1" stopIfTrue="1" type="expression">
      <formula>EXACT(MID(AS72,11,1),"x")</formula>
    </cfRule>
  </conditionalFormatting>
  <conditionalFormatting sqref="J72:J72">
    <cfRule dxfId="0" priority="1" stopIfTrue="1" type="expression">
      <formula>EXACT(MID(AS72,13,1),"0")</formula>
    </cfRule>
  </conditionalFormatting>
  <conditionalFormatting sqref="J72:J72">
    <cfRule dxfId="1" priority="1" stopIfTrue="1" type="expression">
      <formula>EXACT(MID(AS72,13,1),"x")</formula>
    </cfRule>
  </conditionalFormatting>
  <conditionalFormatting sqref="K72:K72">
    <cfRule dxfId="0" priority="1" stopIfTrue="1" type="expression">
      <formula>EXACT(MID(AS72,15,1),"0")</formula>
    </cfRule>
  </conditionalFormatting>
  <conditionalFormatting sqref="K72:K72">
    <cfRule dxfId="1" priority="1" stopIfTrue="1" type="expression">
      <formula>EXACT(MID(AS72,15,1),"x")</formula>
    </cfRule>
  </conditionalFormatting>
  <conditionalFormatting sqref="L72:L72">
    <cfRule dxfId="0" priority="1" stopIfTrue="1" type="expression">
      <formula>EXACT(MID(AS72,17,1),"0")</formula>
    </cfRule>
  </conditionalFormatting>
  <conditionalFormatting sqref="L72:L72">
    <cfRule dxfId="1" priority="1" stopIfTrue="1" type="expression">
      <formula>EXACT(MID(AS72,17,1),"x")</formula>
    </cfRule>
  </conditionalFormatting>
  <conditionalFormatting sqref="M72:M72">
    <cfRule dxfId="0" priority="1" stopIfTrue="1" type="expression">
      <formula>EXACT(MID(AS72,19,1),"0")</formula>
    </cfRule>
  </conditionalFormatting>
  <conditionalFormatting sqref="M72:M72">
    <cfRule dxfId="1" priority="1" stopIfTrue="1" type="expression">
      <formula>EXACT(MID(AS72,19,1),"x")</formula>
    </cfRule>
  </conditionalFormatting>
  <conditionalFormatting sqref="N72:N72">
    <cfRule dxfId="0" priority="1" stopIfTrue="1" type="expression">
      <formula>EXACT(MID(AS72,21,1),"0")</formula>
    </cfRule>
  </conditionalFormatting>
  <conditionalFormatting sqref="N72:N72">
    <cfRule dxfId="1" priority="1" stopIfTrue="1" type="expression">
      <formula>EXACT(MID(AS72,21,1),"x")</formula>
    </cfRule>
  </conditionalFormatting>
  <conditionalFormatting sqref="S72:S72">
    <cfRule dxfId="0" priority="1" stopIfTrue="1" type="expression">
      <formula>EXACT(MID(AS72,31,1),"0")</formula>
    </cfRule>
  </conditionalFormatting>
  <conditionalFormatting sqref="S72:S72">
    <cfRule dxfId="1" priority="1" stopIfTrue="1" type="expression">
      <formula>EXACT(MID(AS72,31,1),"x")</formula>
    </cfRule>
  </conditionalFormatting>
  <conditionalFormatting sqref="T72:T72">
    <cfRule dxfId="0" priority="1" stopIfTrue="1" type="expression">
      <formula>EXACT(MID(AS72,33,1),"0")</formula>
    </cfRule>
  </conditionalFormatting>
  <conditionalFormatting sqref="T72:T72">
    <cfRule dxfId="1" priority="1" stopIfTrue="1" type="expression">
      <formula>EXACT(MID(AS72,33,1),"x")</formula>
    </cfRule>
  </conditionalFormatting>
  <conditionalFormatting sqref="W72:W72">
    <cfRule dxfId="0" priority="1" stopIfTrue="1" type="expression">
      <formula>EXACT(MID(AS72,39,1),"0")</formula>
    </cfRule>
  </conditionalFormatting>
  <conditionalFormatting sqref="W72:W72">
    <cfRule dxfId="1" priority="1" stopIfTrue="1" type="expression">
      <formula>EXACT(MID(AS72,39,1),"x")</formula>
    </cfRule>
  </conditionalFormatting>
  <conditionalFormatting sqref="X72:X72">
    <cfRule dxfId="0" priority="1" stopIfTrue="1" type="expression">
      <formula>EXACT(MID(AS72,41,1),"0")</formula>
    </cfRule>
  </conditionalFormatting>
  <conditionalFormatting sqref="X72:X72">
    <cfRule dxfId="1" priority="1" stopIfTrue="1" type="expression">
      <formula>EXACT(MID(AS72,41,1),"x")</formula>
    </cfRule>
  </conditionalFormatting>
  <conditionalFormatting sqref="Y72:Y72">
    <cfRule dxfId="0" priority="1" stopIfTrue="1" type="expression">
      <formula>EXACT(MID(AS72,43,1),"0")</formula>
    </cfRule>
  </conditionalFormatting>
  <conditionalFormatting sqref="Y72:Y72">
    <cfRule dxfId="1" priority="1" stopIfTrue="1" type="expression">
      <formula>EXACT(MID(AS72,43,1),"x")</formula>
    </cfRule>
  </conditionalFormatting>
  <conditionalFormatting sqref="Z72:Z72">
    <cfRule dxfId="0" priority="1" stopIfTrue="1" type="expression">
      <formula>EXACT(MID(AS72,45,1),"0")</formula>
    </cfRule>
  </conditionalFormatting>
  <conditionalFormatting sqref="Z72:Z72">
    <cfRule dxfId="1" priority="1" stopIfTrue="1" type="expression">
      <formula>EXACT(MID(AS72,45,1),"x")</formula>
    </cfRule>
  </conditionalFormatting>
  <conditionalFormatting sqref="AC72:AC72">
    <cfRule dxfId="0" priority="1" stopIfTrue="1" type="expression">
      <formula>EXACT(MID(AS72,51,1),"0")</formula>
    </cfRule>
  </conditionalFormatting>
  <conditionalFormatting sqref="AC72:AC72">
    <cfRule dxfId="1" priority="1" stopIfTrue="1" type="expression">
      <formula>EXACT(MID(AS72,51,1),"x")</formula>
    </cfRule>
  </conditionalFormatting>
  <conditionalFormatting sqref="AD72:AD72">
    <cfRule dxfId="0" priority="1" stopIfTrue="1" type="expression">
      <formula>EXACT(MID(AS72,53,1),"0")</formula>
    </cfRule>
  </conditionalFormatting>
  <conditionalFormatting sqref="AD72:AD72">
    <cfRule dxfId="1" priority="1" stopIfTrue="1" type="expression">
      <formula>EXACT(MID(AS72,53,1),"x")</formula>
    </cfRule>
  </conditionalFormatting>
  <conditionalFormatting sqref="AE72:AE72">
    <cfRule dxfId="0" priority="1" stopIfTrue="1" type="expression">
      <formula>EXACT(MID(AS72,55,1),"0")</formula>
    </cfRule>
  </conditionalFormatting>
  <conditionalFormatting sqref="AE72:AE72">
    <cfRule dxfId="1" priority="1" stopIfTrue="1" type="expression">
      <formula>EXACT(MID(AS72,55,1),"x")</formula>
    </cfRule>
  </conditionalFormatting>
  <conditionalFormatting sqref="AF72:AF72">
    <cfRule dxfId="0" priority="1" stopIfTrue="1" type="expression">
      <formula>EXACT(MID(AS72,57,1),"0")</formula>
    </cfRule>
  </conditionalFormatting>
  <conditionalFormatting sqref="AF72:AF72">
    <cfRule dxfId="1" priority="1" stopIfTrue="1" type="expression">
      <formula>EXACT(MID(AS72,57,1),"x")</formula>
    </cfRule>
  </conditionalFormatting>
  <conditionalFormatting sqref="AG72:AG72">
    <cfRule dxfId="0" priority="1" stopIfTrue="1" type="expression">
      <formula>EXACT(MID(AS72,59,1),"0")</formula>
    </cfRule>
  </conditionalFormatting>
  <conditionalFormatting sqref="AG72:AG72">
    <cfRule dxfId="1" priority="1" stopIfTrue="1" type="expression">
      <formula>EXACT(MID(AS72,59,1),"x")</formula>
    </cfRule>
  </conditionalFormatting>
  <conditionalFormatting sqref="AH72:AH72">
    <cfRule dxfId="0" priority="1" stopIfTrue="1" type="expression">
      <formula>EXACT(MID(AS72,61,1),"0")</formula>
    </cfRule>
  </conditionalFormatting>
  <conditionalFormatting sqref="AH72:AH72">
    <cfRule dxfId="1" priority="1" stopIfTrue="1" type="expression">
      <formula>EXACT(MID(AS72,61,1),"x")</formula>
    </cfRule>
  </conditionalFormatting>
  <conditionalFormatting sqref="AO72:AO72">
    <cfRule dxfId="0" priority="1" stopIfTrue="1" type="expression">
      <formula>EXACT(MID(AS72,75,1),"0")</formula>
    </cfRule>
  </conditionalFormatting>
  <conditionalFormatting sqref="AO72:AO72">
    <cfRule dxfId="1" priority="1" stopIfTrue="1" type="expression">
      <formula>EXACT(MID(AS72,75,1),"x")</formula>
    </cfRule>
  </conditionalFormatting>
  <conditionalFormatting sqref="AP72:AP72">
    <cfRule dxfId="0" priority="1" stopIfTrue="1" type="expression">
      <formula>EXACT(MID(AS72,77,1),"0")</formula>
    </cfRule>
  </conditionalFormatting>
  <conditionalFormatting sqref="AP72:AP72">
    <cfRule dxfId="1" priority="1" stopIfTrue="1" type="expression">
      <formula>EXACT(MID(AS72,77,1),"x")</formula>
    </cfRule>
  </conditionalFormatting>
  <conditionalFormatting sqref="AQ72:AQ72">
    <cfRule dxfId="0" priority="1" stopIfTrue="1" type="expression">
      <formula>EXACT(MID(AS72,79,1),"0")</formula>
    </cfRule>
  </conditionalFormatting>
  <conditionalFormatting sqref="AQ72:AQ72">
    <cfRule dxfId="1" priority="1" stopIfTrue="1" type="expression">
      <formula>EXACT(MID(AS72,79,1),"x")</formula>
    </cfRule>
  </conditionalFormatting>
  <conditionalFormatting sqref="AR72:AR72">
    <cfRule dxfId="0" priority="1" stopIfTrue="1" type="expression">
      <formula>EXACT(MID(AS72,81,1),"0")</formula>
    </cfRule>
  </conditionalFormatting>
  <conditionalFormatting sqref="AR72:AR72">
    <cfRule dxfId="1" priority="1" stopIfTrue="1" type="expression">
      <formula>EXACT(MID(AS72,81,1),"x")</formula>
    </cfRule>
  </conditionalFormatting>
  <conditionalFormatting sqref="A72:A72">
    <cfRule dxfId="3" priority="1" stopIfTrue="1" type="expression">
      <formula>EXACT(AT72,"4")</formula>
    </cfRule>
  </conditionalFormatting>
  <conditionalFormatting sqref="A72:A72">
    <cfRule dxfId="3" priority="1" stopIfTrue="1" type="expression">
      <formula>EXACT(AT72,"2")</formula>
    </cfRule>
  </conditionalFormatting>
  <conditionalFormatting sqref="A72:A72">
    <cfRule dxfId="3" priority="1" stopIfTrue="1" type="expression">
      <formula>EXACT(AT72,"1")</formula>
    </cfRule>
  </conditionalFormatting>
  <conditionalFormatting sqref="G72:G72">
    <cfRule dxfId="0" priority="1" stopIfTrue="1" type="expression">
      <formula>EXACT(MID(AS72,7,1),"0")</formula>
    </cfRule>
  </conditionalFormatting>
  <conditionalFormatting sqref="G72:G72">
    <cfRule dxfId="1" priority="1" stopIfTrue="1" type="expression">
      <formula>EXACT(MID(AS72,7,1),"x")</formula>
    </cfRule>
  </conditionalFormatting>
  <conditionalFormatting sqref="H72:H72">
    <cfRule dxfId="0" priority="1" stopIfTrue="1" type="expression">
      <formula>EXACT(MID(AS72,9,1),"0")</formula>
    </cfRule>
  </conditionalFormatting>
  <conditionalFormatting sqref="H72:H72">
    <cfRule dxfId="1" priority="1" stopIfTrue="1" type="expression">
      <formula>EXACT(MID(AS72,9,1),"x")</formula>
    </cfRule>
  </conditionalFormatting>
  <conditionalFormatting sqref="O72:O72">
    <cfRule dxfId="0" priority="1" stopIfTrue="1" type="expression">
      <formula>EXACT(MID(AS72,23,1),"0")</formula>
    </cfRule>
  </conditionalFormatting>
  <conditionalFormatting sqref="O72:O72">
    <cfRule dxfId="1" priority="1" stopIfTrue="1" type="expression">
      <formula>EXACT(MID(AS72,23,1),"x")</formula>
    </cfRule>
  </conditionalFormatting>
  <conditionalFormatting sqref="P72:P72">
    <cfRule dxfId="0" priority="1" stopIfTrue="1" type="expression">
      <formula>EXACT(MID(AS72,25,1),"0")</formula>
    </cfRule>
  </conditionalFormatting>
  <conditionalFormatting sqref="P72:P72">
    <cfRule dxfId="1" priority="1" stopIfTrue="1" type="expression">
      <formula>EXACT(MID(AS72,25,1),"x")</formula>
    </cfRule>
  </conditionalFormatting>
  <conditionalFormatting sqref="Q72:Q72">
    <cfRule dxfId="0" priority="1" stopIfTrue="1" type="expression">
      <formula>EXACT(MID(AS72,27,1),"0")</formula>
    </cfRule>
  </conditionalFormatting>
  <conditionalFormatting sqref="Q72:Q72">
    <cfRule dxfId="1" priority="1" stopIfTrue="1" type="expression">
      <formula>EXACT(MID(AS72,27,1),"x")</formula>
    </cfRule>
  </conditionalFormatting>
  <conditionalFormatting sqref="R72:R72">
    <cfRule dxfId="0" priority="1" stopIfTrue="1" type="expression">
      <formula>EXACT(MID(AS72,29,1),"0")</formula>
    </cfRule>
  </conditionalFormatting>
  <conditionalFormatting sqref="R72:R72">
    <cfRule dxfId="1" priority="1" stopIfTrue="1" type="expression">
      <formula>EXACT(MID(AS72,29,1),"x")</formula>
    </cfRule>
  </conditionalFormatting>
  <conditionalFormatting sqref="U72:U72">
    <cfRule dxfId="0" priority="1" stopIfTrue="1" type="expression">
      <formula>EXACT(MID(AS72,35,1),"0")</formula>
    </cfRule>
  </conditionalFormatting>
  <conditionalFormatting sqref="U72:U72">
    <cfRule dxfId="1" priority="1" stopIfTrue="1" type="expression">
      <formula>EXACT(MID(AS72,35,1),"x")</formula>
    </cfRule>
  </conditionalFormatting>
  <conditionalFormatting sqref="V72:V72">
    <cfRule dxfId="0" priority="1" stopIfTrue="1" type="expression">
      <formula>EXACT(MID(AS72,37,1),"0")</formula>
    </cfRule>
  </conditionalFormatting>
  <conditionalFormatting sqref="V72:V72">
    <cfRule dxfId="1" priority="1" stopIfTrue="1" type="expression">
      <formula>EXACT(MID(AS72,37,1),"x")</formula>
    </cfRule>
  </conditionalFormatting>
  <conditionalFormatting sqref="AA72:AA72">
    <cfRule dxfId="0" priority="1" stopIfTrue="1" type="expression">
      <formula>EXACT(MID(AS72,47,1),"0")</formula>
    </cfRule>
  </conditionalFormatting>
  <conditionalFormatting sqref="AA72:AA72">
    <cfRule dxfId="1" priority="1" stopIfTrue="1" type="expression">
      <formula>EXACT(MID(AS72,47,1),"x")</formula>
    </cfRule>
  </conditionalFormatting>
  <conditionalFormatting sqref="AB72:AB72">
    <cfRule dxfId="0" priority="1" stopIfTrue="1" type="expression">
      <formula>EXACT(MID(AS72,49,1),"0")</formula>
    </cfRule>
  </conditionalFormatting>
  <conditionalFormatting sqref="AB72:AB72">
    <cfRule dxfId="1" priority="1" stopIfTrue="1" type="expression">
      <formula>EXACT(MID(AS72,49,1),"x")</formula>
    </cfRule>
  </conditionalFormatting>
  <conditionalFormatting sqref="AI72:AI72">
    <cfRule dxfId="0" priority="1" stopIfTrue="1" type="expression">
      <formula>EXACT(MID(AS72,63,1),"0")</formula>
    </cfRule>
  </conditionalFormatting>
  <conditionalFormatting sqref="AI72:AI72">
    <cfRule dxfId="1" priority="1" stopIfTrue="1" type="expression">
      <formula>EXACT(MID(AS72,63,1),"x")</formula>
    </cfRule>
  </conditionalFormatting>
  <conditionalFormatting sqref="AJ72:AJ72">
    <cfRule dxfId="0" priority="1" stopIfTrue="1" type="expression">
      <formula>EXACT(MID(AS72,65,1),"0")</formula>
    </cfRule>
  </conditionalFormatting>
  <conditionalFormatting sqref="AJ72:AJ72">
    <cfRule dxfId="1" priority="1" stopIfTrue="1" type="expression">
      <formula>EXACT(MID(AS72,65,1),"x")</formula>
    </cfRule>
  </conditionalFormatting>
  <conditionalFormatting sqref="AK72:AK72">
    <cfRule dxfId="0" priority="1" stopIfTrue="1" type="expression">
      <formula>EXACT(MID(AS72,67,1),"0")</formula>
    </cfRule>
  </conditionalFormatting>
  <conditionalFormatting sqref="AK72:AK72">
    <cfRule dxfId="1" priority="1" stopIfTrue="1" type="expression">
      <formula>EXACT(MID(AS72,67,1),"x")</formula>
    </cfRule>
  </conditionalFormatting>
  <conditionalFormatting sqref="AL72:AL72">
    <cfRule dxfId="0" priority="1" stopIfTrue="1" type="expression">
      <formula>EXACT(MID(AS72,69,1),"0")</formula>
    </cfRule>
  </conditionalFormatting>
  <conditionalFormatting sqref="AL72:AL72">
    <cfRule dxfId="1" priority="1" stopIfTrue="1" type="expression">
      <formula>EXACT(MID(AS72,69,1),"x")</formula>
    </cfRule>
  </conditionalFormatting>
  <conditionalFormatting sqref="AM72:AM72">
    <cfRule dxfId="0" priority="1" stopIfTrue="1" type="expression">
      <formula>EXACT(MID(AS72,71,1),"0")</formula>
    </cfRule>
  </conditionalFormatting>
  <conditionalFormatting sqref="AM72:AM72">
    <cfRule dxfId="1" priority="1" stopIfTrue="1" type="expression">
      <formula>EXACT(MID(AS72,71,1),"x")</formula>
    </cfRule>
  </conditionalFormatting>
  <conditionalFormatting sqref="AN72:AN72">
    <cfRule dxfId="0" priority="1" stopIfTrue="1" type="expression">
      <formula>EXACT(MID(AS72,73,1),"0")</formula>
    </cfRule>
  </conditionalFormatting>
  <conditionalFormatting sqref="AN72:AN72">
    <cfRule dxfId="1" priority="1" stopIfTrue="1" type="expression">
      <formula>EXACT(MID(AS72,73,1),"x")</formula>
    </cfRule>
  </conditionalFormatting>
  <conditionalFormatting sqref="E73:E73">
    <cfRule dxfId="0" priority="1" stopIfTrue="1" type="expression">
      <formula>EXACT(MID(AS73,3,1),"0")</formula>
    </cfRule>
  </conditionalFormatting>
  <conditionalFormatting sqref="E73:E73">
    <cfRule dxfId="2" priority="1" stopIfTrue="1" type="expression">
      <formula>EXACT(MID(AS73,3,1),"x")</formula>
    </cfRule>
  </conditionalFormatting>
  <conditionalFormatting sqref="F73:F73">
    <cfRule dxfId="0" priority="1" stopIfTrue="1" type="expression">
      <formula>EXACT(MID(AS73,5,1),"0")</formula>
    </cfRule>
  </conditionalFormatting>
  <conditionalFormatting sqref="F73:F73">
    <cfRule dxfId="1" priority="1" stopIfTrue="1" type="expression">
      <formula>EXACT(MID(AS73,5,1),"x")</formula>
    </cfRule>
  </conditionalFormatting>
  <conditionalFormatting sqref="I73:I73">
    <cfRule dxfId="0" priority="1" stopIfTrue="1" type="expression">
      <formula>EXACT(MID(AS73,11,1),"0")</formula>
    </cfRule>
  </conditionalFormatting>
  <conditionalFormatting sqref="I73:I73">
    <cfRule dxfId="1" priority="1" stopIfTrue="1" type="expression">
      <formula>EXACT(MID(AS73,11,1),"x")</formula>
    </cfRule>
  </conditionalFormatting>
  <conditionalFormatting sqref="J73:J73">
    <cfRule dxfId="0" priority="1" stopIfTrue="1" type="expression">
      <formula>EXACT(MID(AS73,13,1),"0")</formula>
    </cfRule>
  </conditionalFormatting>
  <conditionalFormatting sqref="J73:J73">
    <cfRule dxfId="1" priority="1" stopIfTrue="1" type="expression">
      <formula>EXACT(MID(AS73,13,1),"x")</formula>
    </cfRule>
  </conditionalFormatting>
  <conditionalFormatting sqref="K73:K73">
    <cfRule dxfId="0" priority="1" stopIfTrue="1" type="expression">
      <formula>EXACT(MID(AS73,15,1),"0")</formula>
    </cfRule>
  </conditionalFormatting>
  <conditionalFormatting sqref="K73:K73">
    <cfRule dxfId="1" priority="1" stopIfTrue="1" type="expression">
      <formula>EXACT(MID(AS73,15,1),"x")</formula>
    </cfRule>
  </conditionalFormatting>
  <conditionalFormatting sqref="L73:L73">
    <cfRule dxfId="0" priority="1" stopIfTrue="1" type="expression">
      <formula>EXACT(MID(AS73,17,1),"0")</formula>
    </cfRule>
  </conditionalFormatting>
  <conditionalFormatting sqref="L73:L73">
    <cfRule dxfId="1" priority="1" stopIfTrue="1" type="expression">
      <formula>EXACT(MID(AS73,17,1),"x")</formula>
    </cfRule>
  </conditionalFormatting>
  <conditionalFormatting sqref="M73:M73">
    <cfRule dxfId="0" priority="1" stopIfTrue="1" type="expression">
      <formula>EXACT(MID(AS73,19,1),"0")</formula>
    </cfRule>
  </conditionalFormatting>
  <conditionalFormatting sqref="M73:M73">
    <cfRule dxfId="1" priority="1" stopIfTrue="1" type="expression">
      <formula>EXACT(MID(AS73,19,1),"x")</formula>
    </cfRule>
  </conditionalFormatting>
  <conditionalFormatting sqref="N73:N73">
    <cfRule dxfId="0" priority="1" stopIfTrue="1" type="expression">
      <formula>EXACT(MID(AS73,21,1),"0")</formula>
    </cfRule>
  </conditionalFormatting>
  <conditionalFormatting sqref="N73:N73">
    <cfRule dxfId="1" priority="1" stopIfTrue="1" type="expression">
      <formula>EXACT(MID(AS73,21,1),"x")</formula>
    </cfRule>
  </conditionalFormatting>
  <conditionalFormatting sqref="S73:S73">
    <cfRule dxfId="0" priority="1" stopIfTrue="1" type="expression">
      <formula>EXACT(MID(AS73,31,1),"0")</formula>
    </cfRule>
  </conditionalFormatting>
  <conditionalFormatting sqref="S73:S73">
    <cfRule dxfId="1" priority="1" stopIfTrue="1" type="expression">
      <formula>EXACT(MID(AS73,31,1),"x")</formula>
    </cfRule>
  </conditionalFormatting>
  <conditionalFormatting sqref="T73:T73">
    <cfRule dxfId="0" priority="1" stopIfTrue="1" type="expression">
      <formula>EXACT(MID(AS73,33,1),"0")</formula>
    </cfRule>
  </conditionalFormatting>
  <conditionalFormatting sqref="T73:T73">
    <cfRule dxfId="1" priority="1" stopIfTrue="1" type="expression">
      <formula>EXACT(MID(AS73,33,1),"x")</formula>
    </cfRule>
  </conditionalFormatting>
  <conditionalFormatting sqref="W73:W73">
    <cfRule dxfId="0" priority="1" stopIfTrue="1" type="expression">
      <formula>EXACT(MID(AS73,39,1),"0")</formula>
    </cfRule>
  </conditionalFormatting>
  <conditionalFormatting sqref="W73:W73">
    <cfRule dxfId="1" priority="1" stopIfTrue="1" type="expression">
      <formula>EXACT(MID(AS73,39,1),"x")</formula>
    </cfRule>
  </conditionalFormatting>
  <conditionalFormatting sqref="X73:X73">
    <cfRule dxfId="0" priority="1" stopIfTrue="1" type="expression">
      <formula>EXACT(MID(AS73,41,1),"0")</formula>
    </cfRule>
  </conditionalFormatting>
  <conditionalFormatting sqref="X73:X73">
    <cfRule dxfId="1" priority="1" stopIfTrue="1" type="expression">
      <formula>EXACT(MID(AS73,41,1),"x")</formula>
    </cfRule>
  </conditionalFormatting>
  <conditionalFormatting sqref="Y73:Y73">
    <cfRule dxfId="0" priority="1" stopIfTrue="1" type="expression">
      <formula>EXACT(MID(AS73,43,1),"0")</formula>
    </cfRule>
  </conditionalFormatting>
  <conditionalFormatting sqref="Y73:Y73">
    <cfRule dxfId="1" priority="1" stopIfTrue="1" type="expression">
      <formula>EXACT(MID(AS73,43,1),"x")</formula>
    </cfRule>
  </conditionalFormatting>
  <conditionalFormatting sqref="Z73:Z73">
    <cfRule dxfId="0" priority="1" stopIfTrue="1" type="expression">
      <formula>EXACT(MID(AS73,45,1),"0")</formula>
    </cfRule>
  </conditionalFormatting>
  <conditionalFormatting sqref="Z73:Z73">
    <cfRule dxfId="1" priority="1" stopIfTrue="1" type="expression">
      <formula>EXACT(MID(AS73,45,1),"x")</formula>
    </cfRule>
  </conditionalFormatting>
  <conditionalFormatting sqref="AC73:AC73">
    <cfRule dxfId="0" priority="1" stopIfTrue="1" type="expression">
      <formula>EXACT(MID(AS73,51,1),"0")</formula>
    </cfRule>
  </conditionalFormatting>
  <conditionalFormatting sqref="AC73:AC73">
    <cfRule dxfId="1" priority="1" stopIfTrue="1" type="expression">
      <formula>EXACT(MID(AS73,51,1),"x")</formula>
    </cfRule>
  </conditionalFormatting>
  <conditionalFormatting sqref="AD73:AD73">
    <cfRule dxfId="0" priority="1" stopIfTrue="1" type="expression">
      <formula>EXACT(MID(AS73,53,1),"0")</formula>
    </cfRule>
  </conditionalFormatting>
  <conditionalFormatting sqref="AD73:AD73">
    <cfRule dxfId="1" priority="1" stopIfTrue="1" type="expression">
      <formula>EXACT(MID(AS73,53,1),"x")</formula>
    </cfRule>
  </conditionalFormatting>
  <conditionalFormatting sqref="AE73:AE73">
    <cfRule dxfId="0" priority="1" stopIfTrue="1" type="expression">
      <formula>EXACT(MID(AS73,55,1),"0")</formula>
    </cfRule>
  </conditionalFormatting>
  <conditionalFormatting sqref="AE73:AE73">
    <cfRule dxfId="1" priority="1" stopIfTrue="1" type="expression">
      <formula>EXACT(MID(AS73,55,1),"x")</formula>
    </cfRule>
  </conditionalFormatting>
  <conditionalFormatting sqref="AF73:AF73">
    <cfRule dxfId="0" priority="1" stopIfTrue="1" type="expression">
      <formula>EXACT(MID(AS73,57,1),"0")</formula>
    </cfRule>
  </conditionalFormatting>
  <conditionalFormatting sqref="AF73:AF73">
    <cfRule dxfId="1" priority="1" stopIfTrue="1" type="expression">
      <formula>EXACT(MID(AS73,57,1),"x")</formula>
    </cfRule>
  </conditionalFormatting>
  <conditionalFormatting sqref="AG73:AG73">
    <cfRule dxfId="0" priority="1" stopIfTrue="1" type="expression">
      <formula>EXACT(MID(AS73,59,1),"0")</formula>
    </cfRule>
  </conditionalFormatting>
  <conditionalFormatting sqref="AG73:AG73">
    <cfRule dxfId="1" priority="1" stopIfTrue="1" type="expression">
      <formula>EXACT(MID(AS73,59,1),"x")</formula>
    </cfRule>
  </conditionalFormatting>
  <conditionalFormatting sqref="AH73:AH73">
    <cfRule dxfId="0" priority="1" stopIfTrue="1" type="expression">
      <formula>EXACT(MID(AS73,61,1),"0")</formula>
    </cfRule>
  </conditionalFormatting>
  <conditionalFormatting sqref="AH73:AH73">
    <cfRule dxfId="1" priority="1" stopIfTrue="1" type="expression">
      <formula>EXACT(MID(AS73,61,1),"x")</formula>
    </cfRule>
  </conditionalFormatting>
  <conditionalFormatting sqref="AO73:AO73">
    <cfRule dxfId="0" priority="1" stopIfTrue="1" type="expression">
      <formula>EXACT(MID(AS73,75,1),"0")</formula>
    </cfRule>
  </conditionalFormatting>
  <conditionalFormatting sqref="AO73:AO73">
    <cfRule dxfId="1" priority="1" stopIfTrue="1" type="expression">
      <formula>EXACT(MID(AS73,75,1),"x")</formula>
    </cfRule>
  </conditionalFormatting>
  <conditionalFormatting sqref="AP73:AP73">
    <cfRule dxfId="0" priority="1" stopIfTrue="1" type="expression">
      <formula>EXACT(MID(AS73,77,1),"0")</formula>
    </cfRule>
  </conditionalFormatting>
  <conditionalFormatting sqref="AP73:AP73">
    <cfRule dxfId="1" priority="1" stopIfTrue="1" type="expression">
      <formula>EXACT(MID(AS73,77,1),"x")</formula>
    </cfRule>
  </conditionalFormatting>
  <conditionalFormatting sqref="AQ73:AQ73">
    <cfRule dxfId="0" priority="1" stopIfTrue="1" type="expression">
      <formula>EXACT(MID(AS73,79,1),"0")</formula>
    </cfRule>
  </conditionalFormatting>
  <conditionalFormatting sqref="AQ73:AQ73">
    <cfRule dxfId="1" priority="1" stopIfTrue="1" type="expression">
      <formula>EXACT(MID(AS73,79,1),"x")</formula>
    </cfRule>
  </conditionalFormatting>
  <conditionalFormatting sqref="AR73:AR73">
    <cfRule dxfId="0" priority="1" stopIfTrue="1" type="expression">
      <formula>EXACT(MID(AS73,81,1),"0")</formula>
    </cfRule>
  </conditionalFormatting>
  <conditionalFormatting sqref="AR73:AR73">
    <cfRule dxfId="1" priority="1" stopIfTrue="1" type="expression">
      <formula>EXACT(MID(AS73,81,1),"x")</formula>
    </cfRule>
  </conditionalFormatting>
  <conditionalFormatting sqref="A73:A73">
    <cfRule dxfId="3" priority="1" stopIfTrue="1" type="expression">
      <formula>EXACT(AT73,"4")</formula>
    </cfRule>
  </conditionalFormatting>
  <conditionalFormatting sqref="A73:A73">
    <cfRule dxfId="3" priority="1" stopIfTrue="1" type="expression">
      <formula>EXACT(AT73,"2")</formula>
    </cfRule>
  </conditionalFormatting>
  <conditionalFormatting sqref="A73:A73">
    <cfRule dxfId="3" priority="1" stopIfTrue="1" type="expression">
      <formula>EXACT(AT73,"1")</formula>
    </cfRule>
  </conditionalFormatting>
  <conditionalFormatting sqref="G73:G73">
    <cfRule dxfId="0" priority="1" stopIfTrue="1" type="expression">
      <formula>EXACT(MID(AS73,7,1),"0")</formula>
    </cfRule>
  </conditionalFormatting>
  <conditionalFormatting sqref="G73:G73">
    <cfRule dxfId="1" priority="1" stopIfTrue="1" type="expression">
      <formula>EXACT(MID(AS73,7,1),"x")</formula>
    </cfRule>
  </conditionalFormatting>
  <conditionalFormatting sqref="H73:H73">
    <cfRule dxfId="0" priority="1" stopIfTrue="1" type="expression">
      <formula>EXACT(MID(AS73,9,1),"0")</formula>
    </cfRule>
  </conditionalFormatting>
  <conditionalFormatting sqref="H73:H73">
    <cfRule dxfId="1" priority="1" stopIfTrue="1" type="expression">
      <formula>EXACT(MID(AS73,9,1),"x")</formula>
    </cfRule>
  </conditionalFormatting>
  <conditionalFormatting sqref="O73:O73">
    <cfRule dxfId="0" priority="1" stopIfTrue="1" type="expression">
      <formula>EXACT(MID(AS73,23,1),"0")</formula>
    </cfRule>
  </conditionalFormatting>
  <conditionalFormatting sqref="O73:O73">
    <cfRule dxfId="1" priority="1" stopIfTrue="1" type="expression">
      <formula>EXACT(MID(AS73,23,1),"x")</formula>
    </cfRule>
  </conditionalFormatting>
  <conditionalFormatting sqref="P73:P73">
    <cfRule dxfId="0" priority="1" stopIfTrue="1" type="expression">
      <formula>EXACT(MID(AS73,25,1),"0")</formula>
    </cfRule>
  </conditionalFormatting>
  <conditionalFormatting sqref="P73:P73">
    <cfRule dxfId="1" priority="1" stopIfTrue="1" type="expression">
      <formula>EXACT(MID(AS73,25,1),"x")</formula>
    </cfRule>
  </conditionalFormatting>
  <conditionalFormatting sqref="Q73:Q73">
    <cfRule dxfId="0" priority="1" stopIfTrue="1" type="expression">
      <formula>EXACT(MID(AS73,27,1),"0")</formula>
    </cfRule>
  </conditionalFormatting>
  <conditionalFormatting sqref="Q73:Q73">
    <cfRule dxfId="1" priority="1" stopIfTrue="1" type="expression">
      <formula>EXACT(MID(AS73,27,1),"x")</formula>
    </cfRule>
  </conditionalFormatting>
  <conditionalFormatting sqref="R73:R73">
    <cfRule dxfId="0" priority="1" stopIfTrue="1" type="expression">
      <formula>EXACT(MID(AS73,29,1),"0")</formula>
    </cfRule>
  </conditionalFormatting>
  <conditionalFormatting sqref="R73:R73">
    <cfRule dxfId="1" priority="1" stopIfTrue="1" type="expression">
      <formula>EXACT(MID(AS73,29,1),"x")</formula>
    </cfRule>
  </conditionalFormatting>
  <conditionalFormatting sqref="U73:U73">
    <cfRule dxfId="0" priority="1" stopIfTrue="1" type="expression">
      <formula>EXACT(MID(AS73,35,1),"0")</formula>
    </cfRule>
  </conditionalFormatting>
  <conditionalFormatting sqref="U73:U73">
    <cfRule dxfId="1" priority="1" stopIfTrue="1" type="expression">
      <formula>EXACT(MID(AS73,35,1),"x")</formula>
    </cfRule>
  </conditionalFormatting>
  <conditionalFormatting sqref="V73:V73">
    <cfRule dxfId="0" priority="1" stopIfTrue="1" type="expression">
      <formula>EXACT(MID(AS73,37,1),"0")</formula>
    </cfRule>
  </conditionalFormatting>
  <conditionalFormatting sqref="V73:V73">
    <cfRule dxfId="1" priority="1" stopIfTrue="1" type="expression">
      <formula>EXACT(MID(AS73,37,1),"x")</formula>
    </cfRule>
  </conditionalFormatting>
  <conditionalFormatting sqref="AA73:AA73">
    <cfRule dxfId="0" priority="1" stopIfTrue="1" type="expression">
      <formula>EXACT(MID(AS73,47,1),"0")</formula>
    </cfRule>
  </conditionalFormatting>
  <conditionalFormatting sqref="AA73:AA73">
    <cfRule dxfId="1" priority="1" stopIfTrue="1" type="expression">
      <formula>EXACT(MID(AS73,47,1),"x")</formula>
    </cfRule>
  </conditionalFormatting>
  <conditionalFormatting sqref="AB73:AB73">
    <cfRule dxfId="0" priority="1" stopIfTrue="1" type="expression">
      <formula>EXACT(MID(AS73,49,1),"0")</formula>
    </cfRule>
  </conditionalFormatting>
  <conditionalFormatting sqref="AB73:AB73">
    <cfRule dxfId="1" priority="1" stopIfTrue="1" type="expression">
      <formula>EXACT(MID(AS73,49,1),"x")</formula>
    </cfRule>
  </conditionalFormatting>
  <conditionalFormatting sqref="AI73:AI73">
    <cfRule dxfId="0" priority="1" stopIfTrue="1" type="expression">
      <formula>EXACT(MID(AS73,63,1),"0")</formula>
    </cfRule>
  </conditionalFormatting>
  <conditionalFormatting sqref="AI73:AI73">
    <cfRule dxfId="1" priority="1" stopIfTrue="1" type="expression">
      <formula>EXACT(MID(AS73,63,1),"x")</formula>
    </cfRule>
  </conditionalFormatting>
  <conditionalFormatting sqref="AJ73:AJ73">
    <cfRule dxfId="0" priority="1" stopIfTrue="1" type="expression">
      <formula>EXACT(MID(AS73,65,1),"0")</formula>
    </cfRule>
  </conditionalFormatting>
  <conditionalFormatting sqref="AJ73:AJ73">
    <cfRule dxfId="1" priority="1" stopIfTrue="1" type="expression">
      <formula>EXACT(MID(AS73,65,1),"x")</formula>
    </cfRule>
  </conditionalFormatting>
  <conditionalFormatting sqref="AK73:AK73">
    <cfRule dxfId="0" priority="1" stopIfTrue="1" type="expression">
      <formula>EXACT(MID(AS73,67,1),"0")</formula>
    </cfRule>
  </conditionalFormatting>
  <conditionalFormatting sqref="AK73:AK73">
    <cfRule dxfId="1" priority="1" stopIfTrue="1" type="expression">
      <formula>EXACT(MID(AS73,67,1),"x")</formula>
    </cfRule>
  </conditionalFormatting>
  <conditionalFormatting sqref="AL73:AL73">
    <cfRule dxfId="0" priority="1" stopIfTrue="1" type="expression">
      <formula>EXACT(MID(AS73,69,1),"0")</formula>
    </cfRule>
  </conditionalFormatting>
  <conditionalFormatting sqref="AL73:AL73">
    <cfRule dxfId="1" priority="1" stopIfTrue="1" type="expression">
      <formula>EXACT(MID(AS73,69,1),"x")</formula>
    </cfRule>
  </conditionalFormatting>
  <conditionalFormatting sqref="AM73:AM73">
    <cfRule dxfId="0" priority="1" stopIfTrue="1" type="expression">
      <formula>EXACT(MID(AS73,71,1),"0")</formula>
    </cfRule>
  </conditionalFormatting>
  <conditionalFormatting sqref="AM73:AM73">
    <cfRule dxfId="1" priority="1" stopIfTrue="1" type="expression">
      <formula>EXACT(MID(AS73,71,1),"x")</formula>
    </cfRule>
  </conditionalFormatting>
  <conditionalFormatting sqref="AN73:AN73">
    <cfRule dxfId="0" priority="1" stopIfTrue="1" type="expression">
      <formula>EXACT(MID(AS73,73,1),"0")</formula>
    </cfRule>
  </conditionalFormatting>
  <conditionalFormatting sqref="AN73:AN73">
    <cfRule dxfId="1" priority="1" stopIfTrue="1" type="expression">
      <formula>EXACT(MID(AS73,73,1),"x")</formula>
    </cfRule>
  </conditionalFormatting>
  <conditionalFormatting sqref="E74:E74">
    <cfRule dxfId="0" priority="1" stopIfTrue="1" type="expression">
      <formula>EXACT(MID(AS74,3,1),"0")</formula>
    </cfRule>
  </conditionalFormatting>
  <conditionalFormatting sqref="E74:E74">
    <cfRule dxfId="2" priority="1" stopIfTrue="1" type="expression">
      <formula>EXACT(MID(AS74,3,1),"x")</formula>
    </cfRule>
  </conditionalFormatting>
  <conditionalFormatting sqref="F74:F74">
    <cfRule dxfId="0" priority="1" stopIfTrue="1" type="expression">
      <formula>EXACT(MID(AS74,5,1),"0")</formula>
    </cfRule>
  </conditionalFormatting>
  <conditionalFormatting sqref="F74:F74">
    <cfRule dxfId="1" priority="1" stopIfTrue="1" type="expression">
      <formula>EXACT(MID(AS74,5,1),"x")</formula>
    </cfRule>
  </conditionalFormatting>
  <conditionalFormatting sqref="I74:I74">
    <cfRule dxfId="0" priority="1" stopIfTrue="1" type="expression">
      <formula>EXACT(MID(AS74,11,1),"0")</formula>
    </cfRule>
  </conditionalFormatting>
  <conditionalFormatting sqref="I74:I74">
    <cfRule dxfId="1" priority="1" stopIfTrue="1" type="expression">
      <formula>EXACT(MID(AS74,11,1),"x")</formula>
    </cfRule>
  </conditionalFormatting>
  <conditionalFormatting sqref="J74:J74">
    <cfRule dxfId="0" priority="1" stopIfTrue="1" type="expression">
      <formula>EXACT(MID(AS74,13,1),"0")</formula>
    </cfRule>
  </conditionalFormatting>
  <conditionalFormatting sqref="J74:J74">
    <cfRule dxfId="1" priority="1" stopIfTrue="1" type="expression">
      <formula>EXACT(MID(AS74,13,1),"x")</formula>
    </cfRule>
  </conditionalFormatting>
  <conditionalFormatting sqref="K74:K74">
    <cfRule dxfId="0" priority="1" stopIfTrue="1" type="expression">
      <formula>EXACT(MID(AS74,15,1),"0")</formula>
    </cfRule>
  </conditionalFormatting>
  <conditionalFormatting sqref="K74:K74">
    <cfRule dxfId="1" priority="1" stopIfTrue="1" type="expression">
      <formula>EXACT(MID(AS74,15,1),"x")</formula>
    </cfRule>
  </conditionalFormatting>
  <conditionalFormatting sqref="L74:L74">
    <cfRule dxfId="0" priority="1" stopIfTrue="1" type="expression">
      <formula>EXACT(MID(AS74,17,1),"0")</formula>
    </cfRule>
  </conditionalFormatting>
  <conditionalFormatting sqref="L74:L74">
    <cfRule dxfId="1" priority="1" stopIfTrue="1" type="expression">
      <formula>EXACT(MID(AS74,17,1),"x")</formula>
    </cfRule>
  </conditionalFormatting>
  <conditionalFormatting sqref="M74:M74">
    <cfRule dxfId="0" priority="1" stopIfTrue="1" type="expression">
      <formula>EXACT(MID(AS74,19,1),"0")</formula>
    </cfRule>
  </conditionalFormatting>
  <conditionalFormatting sqref="M74:M74">
    <cfRule dxfId="1" priority="1" stopIfTrue="1" type="expression">
      <formula>EXACT(MID(AS74,19,1),"x")</formula>
    </cfRule>
  </conditionalFormatting>
  <conditionalFormatting sqref="N74:N74">
    <cfRule dxfId="0" priority="1" stopIfTrue="1" type="expression">
      <formula>EXACT(MID(AS74,21,1),"0")</formula>
    </cfRule>
  </conditionalFormatting>
  <conditionalFormatting sqref="N74:N74">
    <cfRule dxfId="1" priority="1" stopIfTrue="1" type="expression">
      <formula>EXACT(MID(AS74,21,1),"x")</formula>
    </cfRule>
  </conditionalFormatting>
  <conditionalFormatting sqref="S74:S74">
    <cfRule dxfId="0" priority="1" stopIfTrue="1" type="expression">
      <formula>EXACT(MID(AS74,31,1),"0")</formula>
    </cfRule>
  </conditionalFormatting>
  <conditionalFormatting sqref="S74:S74">
    <cfRule dxfId="1" priority="1" stopIfTrue="1" type="expression">
      <formula>EXACT(MID(AS74,31,1),"x")</formula>
    </cfRule>
  </conditionalFormatting>
  <conditionalFormatting sqref="T74:T74">
    <cfRule dxfId="0" priority="1" stopIfTrue="1" type="expression">
      <formula>EXACT(MID(AS74,33,1),"0")</formula>
    </cfRule>
  </conditionalFormatting>
  <conditionalFormatting sqref="T74:T74">
    <cfRule dxfId="1" priority="1" stopIfTrue="1" type="expression">
      <formula>EXACT(MID(AS74,33,1),"x")</formula>
    </cfRule>
  </conditionalFormatting>
  <conditionalFormatting sqref="W74:W74">
    <cfRule dxfId="0" priority="1" stopIfTrue="1" type="expression">
      <formula>EXACT(MID(AS74,39,1),"0")</formula>
    </cfRule>
  </conditionalFormatting>
  <conditionalFormatting sqref="W74:W74">
    <cfRule dxfId="1" priority="1" stopIfTrue="1" type="expression">
      <formula>EXACT(MID(AS74,39,1),"x")</formula>
    </cfRule>
  </conditionalFormatting>
  <conditionalFormatting sqref="X74:X74">
    <cfRule dxfId="0" priority="1" stopIfTrue="1" type="expression">
      <formula>EXACT(MID(AS74,41,1),"0")</formula>
    </cfRule>
  </conditionalFormatting>
  <conditionalFormatting sqref="X74:X74">
    <cfRule dxfId="1" priority="1" stopIfTrue="1" type="expression">
      <formula>EXACT(MID(AS74,41,1),"x")</formula>
    </cfRule>
  </conditionalFormatting>
  <conditionalFormatting sqref="Y74:Y74">
    <cfRule dxfId="0" priority="1" stopIfTrue="1" type="expression">
      <formula>EXACT(MID(AS74,43,1),"0")</formula>
    </cfRule>
  </conditionalFormatting>
  <conditionalFormatting sqref="Y74:Y74">
    <cfRule dxfId="1" priority="1" stopIfTrue="1" type="expression">
      <formula>EXACT(MID(AS74,43,1),"x")</formula>
    </cfRule>
  </conditionalFormatting>
  <conditionalFormatting sqref="Z74:Z74">
    <cfRule dxfId="0" priority="1" stopIfTrue="1" type="expression">
      <formula>EXACT(MID(AS74,45,1),"0")</formula>
    </cfRule>
  </conditionalFormatting>
  <conditionalFormatting sqref="Z74:Z74">
    <cfRule dxfId="1" priority="1" stopIfTrue="1" type="expression">
      <formula>EXACT(MID(AS74,45,1),"x")</formula>
    </cfRule>
  </conditionalFormatting>
  <conditionalFormatting sqref="AC74:AC74">
    <cfRule dxfId="0" priority="1" stopIfTrue="1" type="expression">
      <formula>EXACT(MID(AS74,51,1),"0")</formula>
    </cfRule>
  </conditionalFormatting>
  <conditionalFormatting sqref="AC74:AC74">
    <cfRule dxfId="1" priority="1" stopIfTrue="1" type="expression">
      <formula>EXACT(MID(AS74,51,1),"x")</formula>
    </cfRule>
  </conditionalFormatting>
  <conditionalFormatting sqref="AD74:AD74">
    <cfRule dxfId="0" priority="1" stopIfTrue="1" type="expression">
      <formula>EXACT(MID(AS74,53,1),"0")</formula>
    </cfRule>
  </conditionalFormatting>
  <conditionalFormatting sqref="AD74:AD74">
    <cfRule dxfId="1" priority="1" stopIfTrue="1" type="expression">
      <formula>EXACT(MID(AS74,53,1),"x")</formula>
    </cfRule>
  </conditionalFormatting>
  <conditionalFormatting sqref="AE74:AE74">
    <cfRule dxfId="0" priority="1" stopIfTrue="1" type="expression">
      <formula>EXACT(MID(AS74,55,1),"0")</formula>
    </cfRule>
  </conditionalFormatting>
  <conditionalFormatting sqref="AE74:AE74">
    <cfRule dxfId="1" priority="1" stopIfTrue="1" type="expression">
      <formula>EXACT(MID(AS74,55,1),"x")</formula>
    </cfRule>
  </conditionalFormatting>
  <conditionalFormatting sqref="AF74:AF74">
    <cfRule dxfId="0" priority="1" stopIfTrue="1" type="expression">
      <formula>EXACT(MID(AS74,57,1),"0")</formula>
    </cfRule>
  </conditionalFormatting>
  <conditionalFormatting sqref="AF74:AF74">
    <cfRule dxfId="1" priority="1" stopIfTrue="1" type="expression">
      <formula>EXACT(MID(AS74,57,1),"x")</formula>
    </cfRule>
  </conditionalFormatting>
  <conditionalFormatting sqref="AG74:AG74">
    <cfRule dxfId="0" priority="1" stopIfTrue="1" type="expression">
      <formula>EXACT(MID(AS74,59,1),"0")</formula>
    </cfRule>
  </conditionalFormatting>
  <conditionalFormatting sqref="AG74:AG74">
    <cfRule dxfId="1" priority="1" stopIfTrue="1" type="expression">
      <formula>EXACT(MID(AS74,59,1),"x")</formula>
    </cfRule>
  </conditionalFormatting>
  <conditionalFormatting sqref="AH74:AH74">
    <cfRule dxfId="0" priority="1" stopIfTrue="1" type="expression">
      <formula>EXACT(MID(AS74,61,1),"0")</formula>
    </cfRule>
  </conditionalFormatting>
  <conditionalFormatting sqref="AH74:AH74">
    <cfRule dxfId="1" priority="1" stopIfTrue="1" type="expression">
      <formula>EXACT(MID(AS74,61,1),"x")</formula>
    </cfRule>
  </conditionalFormatting>
  <conditionalFormatting sqref="AO74:AO74">
    <cfRule dxfId="0" priority="1" stopIfTrue="1" type="expression">
      <formula>EXACT(MID(AS74,75,1),"0")</formula>
    </cfRule>
  </conditionalFormatting>
  <conditionalFormatting sqref="AO74:AO74">
    <cfRule dxfId="1" priority="1" stopIfTrue="1" type="expression">
      <formula>EXACT(MID(AS74,75,1),"x")</formula>
    </cfRule>
  </conditionalFormatting>
  <conditionalFormatting sqref="AP74:AP74">
    <cfRule dxfId="0" priority="1" stopIfTrue="1" type="expression">
      <formula>EXACT(MID(AS74,77,1),"0")</formula>
    </cfRule>
  </conditionalFormatting>
  <conditionalFormatting sqref="AP74:AP74">
    <cfRule dxfId="1" priority="1" stopIfTrue="1" type="expression">
      <formula>EXACT(MID(AS74,77,1),"x")</formula>
    </cfRule>
  </conditionalFormatting>
  <conditionalFormatting sqref="AQ74:AQ74">
    <cfRule dxfId="0" priority="1" stopIfTrue="1" type="expression">
      <formula>EXACT(MID(AS74,79,1),"0")</formula>
    </cfRule>
  </conditionalFormatting>
  <conditionalFormatting sqref="AQ74:AQ74">
    <cfRule dxfId="1" priority="1" stopIfTrue="1" type="expression">
      <formula>EXACT(MID(AS74,79,1),"x")</formula>
    </cfRule>
  </conditionalFormatting>
  <conditionalFormatting sqref="AR74:AR74">
    <cfRule dxfId="0" priority="1" stopIfTrue="1" type="expression">
      <formula>EXACT(MID(AS74,81,1),"0")</formula>
    </cfRule>
  </conditionalFormatting>
  <conditionalFormatting sqref="AR74:AR74">
    <cfRule dxfId="1" priority="1" stopIfTrue="1" type="expression">
      <formula>EXACT(MID(AS74,81,1),"x")</formula>
    </cfRule>
  </conditionalFormatting>
  <conditionalFormatting sqref="A74:A74">
    <cfRule dxfId="3" priority="1" stopIfTrue="1" type="expression">
      <formula>EXACT(AT74,"4")</formula>
    </cfRule>
  </conditionalFormatting>
  <conditionalFormatting sqref="A74:A74">
    <cfRule dxfId="3" priority="1" stopIfTrue="1" type="expression">
      <formula>EXACT(AT74,"2")</formula>
    </cfRule>
  </conditionalFormatting>
  <conditionalFormatting sqref="A74:A74">
    <cfRule dxfId="3" priority="1" stopIfTrue="1" type="expression">
      <formula>EXACT(AT74,"1")</formula>
    </cfRule>
  </conditionalFormatting>
  <conditionalFormatting sqref="G74:G74">
    <cfRule dxfId="0" priority="1" stopIfTrue="1" type="expression">
      <formula>EXACT(MID(AS74,7,1),"0")</formula>
    </cfRule>
  </conditionalFormatting>
  <conditionalFormatting sqref="G74:G74">
    <cfRule dxfId="1" priority="1" stopIfTrue="1" type="expression">
      <formula>EXACT(MID(AS74,7,1),"x")</formula>
    </cfRule>
  </conditionalFormatting>
  <conditionalFormatting sqref="H74:H74">
    <cfRule dxfId="0" priority="1" stopIfTrue="1" type="expression">
      <formula>EXACT(MID(AS74,9,1),"0")</formula>
    </cfRule>
  </conditionalFormatting>
  <conditionalFormatting sqref="H74:H74">
    <cfRule dxfId="1" priority="1" stopIfTrue="1" type="expression">
      <formula>EXACT(MID(AS74,9,1),"x")</formula>
    </cfRule>
  </conditionalFormatting>
  <conditionalFormatting sqref="O74:O74">
    <cfRule dxfId="0" priority="1" stopIfTrue="1" type="expression">
      <formula>EXACT(MID(AS74,23,1),"0")</formula>
    </cfRule>
  </conditionalFormatting>
  <conditionalFormatting sqref="O74:O74">
    <cfRule dxfId="1" priority="1" stopIfTrue="1" type="expression">
      <formula>EXACT(MID(AS74,23,1),"x")</formula>
    </cfRule>
  </conditionalFormatting>
  <conditionalFormatting sqref="P74:P74">
    <cfRule dxfId="0" priority="1" stopIfTrue="1" type="expression">
      <formula>EXACT(MID(AS74,25,1),"0")</formula>
    </cfRule>
  </conditionalFormatting>
  <conditionalFormatting sqref="P74:P74">
    <cfRule dxfId="1" priority="1" stopIfTrue="1" type="expression">
      <formula>EXACT(MID(AS74,25,1),"x")</formula>
    </cfRule>
  </conditionalFormatting>
  <conditionalFormatting sqref="Q74:Q74">
    <cfRule dxfId="0" priority="1" stopIfTrue="1" type="expression">
      <formula>EXACT(MID(AS74,27,1),"0")</formula>
    </cfRule>
  </conditionalFormatting>
  <conditionalFormatting sqref="Q74:Q74">
    <cfRule dxfId="1" priority="1" stopIfTrue="1" type="expression">
      <formula>EXACT(MID(AS74,27,1),"x")</formula>
    </cfRule>
  </conditionalFormatting>
  <conditionalFormatting sqref="R74:R74">
    <cfRule dxfId="0" priority="1" stopIfTrue="1" type="expression">
      <formula>EXACT(MID(AS74,29,1),"0")</formula>
    </cfRule>
  </conditionalFormatting>
  <conditionalFormatting sqref="R74:R74">
    <cfRule dxfId="1" priority="1" stopIfTrue="1" type="expression">
      <formula>EXACT(MID(AS74,29,1),"x")</formula>
    </cfRule>
  </conditionalFormatting>
  <conditionalFormatting sqref="U74:U74">
    <cfRule dxfId="0" priority="1" stopIfTrue="1" type="expression">
      <formula>EXACT(MID(AS74,35,1),"0")</formula>
    </cfRule>
  </conditionalFormatting>
  <conditionalFormatting sqref="U74:U74">
    <cfRule dxfId="1" priority="1" stopIfTrue="1" type="expression">
      <formula>EXACT(MID(AS74,35,1),"x")</formula>
    </cfRule>
  </conditionalFormatting>
  <conditionalFormatting sqref="V74:V74">
    <cfRule dxfId="0" priority="1" stopIfTrue="1" type="expression">
      <formula>EXACT(MID(AS74,37,1),"0")</formula>
    </cfRule>
  </conditionalFormatting>
  <conditionalFormatting sqref="V74:V74">
    <cfRule dxfId="1" priority="1" stopIfTrue="1" type="expression">
      <formula>EXACT(MID(AS74,37,1),"x")</formula>
    </cfRule>
  </conditionalFormatting>
  <conditionalFormatting sqref="AA74:AA74">
    <cfRule dxfId="0" priority="1" stopIfTrue="1" type="expression">
      <formula>EXACT(MID(AS74,47,1),"0")</formula>
    </cfRule>
  </conditionalFormatting>
  <conditionalFormatting sqref="AA74:AA74">
    <cfRule dxfId="1" priority="1" stopIfTrue="1" type="expression">
      <formula>EXACT(MID(AS74,47,1),"x")</formula>
    </cfRule>
  </conditionalFormatting>
  <conditionalFormatting sqref="AB74:AB74">
    <cfRule dxfId="0" priority="1" stopIfTrue="1" type="expression">
      <formula>EXACT(MID(AS74,49,1),"0")</formula>
    </cfRule>
  </conditionalFormatting>
  <conditionalFormatting sqref="AB74:AB74">
    <cfRule dxfId="1" priority="1" stopIfTrue="1" type="expression">
      <formula>EXACT(MID(AS74,49,1),"x")</formula>
    </cfRule>
  </conditionalFormatting>
  <conditionalFormatting sqref="AI74:AI74">
    <cfRule dxfId="0" priority="1" stopIfTrue="1" type="expression">
      <formula>EXACT(MID(AS74,63,1),"0")</formula>
    </cfRule>
  </conditionalFormatting>
  <conditionalFormatting sqref="AI74:AI74">
    <cfRule dxfId="1" priority="1" stopIfTrue="1" type="expression">
      <formula>EXACT(MID(AS74,63,1),"x")</formula>
    </cfRule>
  </conditionalFormatting>
  <conditionalFormatting sqref="AJ74:AJ74">
    <cfRule dxfId="0" priority="1" stopIfTrue="1" type="expression">
      <formula>EXACT(MID(AS74,65,1),"0")</formula>
    </cfRule>
  </conditionalFormatting>
  <conditionalFormatting sqref="AJ74:AJ74">
    <cfRule dxfId="1" priority="1" stopIfTrue="1" type="expression">
      <formula>EXACT(MID(AS74,65,1),"x")</formula>
    </cfRule>
  </conditionalFormatting>
  <conditionalFormatting sqref="AK74:AK74">
    <cfRule dxfId="0" priority="1" stopIfTrue="1" type="expression">
      <formula>EXACT(MID(AS74,67,1),"0")</formula>
    </cfRule>
  </conditionalFormatting>
  <conditionalFormatting sqref="AK74:AK74">
    <cfRule dxfId="1" priority="1" stopIfTrue="1" type="expression">
      <formula>EXACT(MID(AS74,67,1),"x")</formula>
    </cfRule>
  </conditionalFormatting>
  <conditionalFormatting sqref="AL74:AL74">
    <cfRule dxfId="0" priority="1" stopIfTrue="1" type="expression">
      <formula>EXACT(MID(AS74,69,1),"0")</formula>
    </cfRule>
  </conditionalFormatting>
  <conditionalFormatting sqref="AL74:AL74">
    <cfRule dxfId="1" priority="1" stopIfTrue="1" type="expression">
      <formula>EXACT(MID(AS74,69,1),"x")</formula>
    </cfRule>
  </conditionalFormatting>
  <conditionalFormatting sqref="AM74:AM74">
    <cfRule dxfId="0" priority="1" stopIfTrue="1" type="expression">
      <formula>EXACT(MID(AS74,71,1),"0")</formula>
    </cfRule>
  </conditionalFormatting>
  <conditionalFormatting sqref="AM74:AM74">
    <cfRule dxfId="1" priority="1" stopIfTrue="1" type="expression">
      <formula>EXACT(MID(AS74,71,1),"x")</formula>
    </cfRule>
  </conditionalFormatting>
  <conditionalFormatting sqref="AN74:AN74">
    <cfRule dxfId="0" priority="1" stopIfTrue="1" type="expression">
      <formula>EXACT(MID(AS74,73,1),"0")</formula>
    </cfRule>
  </conditionalFormatting>
  <conditionalFormatting sqref="AN74:AN74">
    <cfRule dxfId="1" priority="1" stopIfTrue="1" type="expression">
      <formula>EXACT(MID(AS74,73,1),"x")</formula>
    </cfRule>
  </conditionalFormatting>
  <conditionalFormatting sqref="E75:E75">
    <cfRule dxfId="0" priority="1" stopIfTrue="1" type="expression">
      <formula>EXACT(MID(AS75,3,1),"0")</formula>
    </cfRule>
  </conditionalFormatting>
  <conditionalFormatting sqref="E75:E75">
    <cfRule dxfId="2" priority="1" stopIfTrue="1" type="expression">
      <formula>EXACT(MID(AS75,3,1),"x")</formula>
    </cfRule>
  </conditionalFormatting>
  <conditionalFormatting sqref="F75:F75">
    <cfRule dxfId="0" priority="1" stopIfTrue="1" type="expression">
      <formula>EXACT(MID(AS75,5,1),"0")</formula>
    </cfRule>
  </conditionalFormatting>
  <conditionalFormatting sqref="F75:F75">
    <cfRule dxfId="1" priority="1" stopIfTrue="1" type="expression">
      <formula>EXACT(MID(AS75,5,1),"x")</formula>
    </cfRule>
  </conditionalFormatting>
  <conditionalFormatting sqref="I75:I75">
    <cfRule dxfId="0" priority="1" stopIfTrue="1" type="expression">
      <formula>EXACT(MID(AS75,11,1),"0")</formula>
    </cfRule>
  </conditionalFormatting>
  <conditionalFormatting sqref="I75:I75">
    <cfRule dxfId="1" priority="1" stopIfTrue="1" type="expression">
      <formula>EXACT(MID(AS75,11,1),"x")</formula>
    </cfRule>
  </conditionalFormatting>
  <conditionalFormatting sqref="J75:J75">
    <cfRule dxfId="0" priority="1" stopIfTrue="1" type="expression">
      <formula>EXACT(MID(AS75,13,1),"0")</formula>
    </cfRule>
  </conditionalFormatting>
  <conditionalFormatting sqref="J75:J75">
    <cfRule dxfId="1" priority="1" stopIfTrue="1" type="expression">
      <formula>EXACT(MID(AS75,13,1),"x")</formula>
    </cfRule>
  </conditionalFormatting>
  <conditionalFormatting sqref="K75:K75">
    <cfRule dxfId="0" priority="1" stopIfTrue="1" type="expression">
      <formula>EXACT(MID(AS75,15,1),"0")</formula>
    </cfRule>
  </conditionalFormatting>
  <conditionalFormatting sqref="K75:K75">
    <cfRule dxfId="1" priority="1" stopIfTrue="1" type="expression">
      <formula>EXACT(MID(AS75,15,1),"x")</formula>
    </cfRule>
  </conditionalFormatting>
  <conditionalFormatting sqref="L75:L75">
    <cfRule dxfId="0" priority="1" stopIfTrue="1" type="expression">
      <formula>EXACT(MID(AS75,17,1),"0")</formula>
    </cfRule>
  </conditionalFormatting>
  <conditionalFormatting sqref="L75:L75">
    <cfRule dxfId="1" priority="1" stopIfTrue="1" type="expression">
      <formula>EXACT(MID(AS75,17,1),"x")</formula>
    </cfRule>
  </conditionalFormatting>
  <conditionalFormatting sqref="M75:M75">
    <cfRule dxfId="0" priority="1" stopIfTrue="1" type="expression">
      <formula>EXACT(MID(AS75,19,1),"0")</formula>
    </cfRule>
  </conditionalFormatting>
  <conditionalFormatting sqref="M75:M75">
    <cfRule dxfId="1" priority="1" stopIfTrue="1" type="expression">
      <formula>EXACT(MID(AS75,19,1),"x")</formula>
    </cfRule>
  </conditionalFormatting>
  <conditionalFormatting sqref="N75:N75">
    <cfRule dxfId="0" priority="1" stopIfTrue="1" type="expression">
      <formula>EXACT(MID(AS75,21,1),"0")</formula>
    </cfRule>
  </conditionalFormatting>
  <conditionalFormatting sqref="N75:N75">
    <cfRule dxfId="1" priority="1" stopIfTrue="1" type="expression">
      <formula>EXACT(MID(AS75,21,1),"x")</formula>
    </cfRule>
  </conditionalFormatting>
  <conditionalFormatting sqref="S75:S75">
    <cfRule dxfId="0" priority="1" stopIfTrue="1" type="expression">
      <formula>EXACT(MID(AS75,31,1),"0")</formula>
    </cfRule>
  </conditionalFormatting>
  <conditionalFormatting sqref="S75:S75">
    <cfRule dxfId="1" priority="1" stopIfTrue="1" type="expression">
      <formula>EXACT(MID(AS75,31,1),"x")</formula>
    </cfRule>
  </conditionalFormatting>
  <conditionalFormatting sqref="T75:T75">
    <cfRule dxfId="0" priority="1" stopIfTrue="1" type="expression">
      <formula>EXACT(MID(AS75,33,1),"0")</formula>
    </cfRule>
  </conditionalFormatting>
  <conditionalFormatting sqref="T75:T75">
    <cfRule dxfId="1" priority="1" stopIfTrue="1" type="expression">
      <formula>EXACT(MID(AS75,33,1),"x")</formula>
    </cfRule>
  </conditionalFormatting>
  <conditionalFormatting sqref="W75:W75">
    <cfRule dxfId="0" priority="1" stopIfTrue="1" type="expression">
      <formula>EXACT(MID(AS75,39,1),"0")</formula>
    </cfRule>
  </conditionalFormatting>
  <conditionalFormatting sqref="W75:W75">
    <cfRule dxfId="1" priority="1" stopIfTrue="1" type="expression">
      <formula>EXACT(MID(AS75,39,1),"x")</formula>
    </cfRule>
  </conditionalFormatting>
  <conditionalFormatting sqref="X75:X75">
    <cfRule dxfId="0" priority="1" stopIfTrue="1" type="expression">
      <formula>EXACT(MID(AS75,41,1),"0")</formula>
    </cfRule>
  </conditionalFormatting>
  <conditionalFormatting sqref="X75:X75">
    <cfRule dxfId="1" priority="1" stopIfTrue="1" type="expression">
      <formula>EXACT(MID(AS75,41,1),"x")</formula>
    </cfRule>
  </conditionalFormatting>
  <conditionalFormatting sqref="Y75:Y75">
    <cfRule dxfId="0" priority="1" stopIfTrue="1" type="expression">
      <formula>EXACT(MID(AS75,43,1),"0")</formula>
    </cfRule>
  </conditionalFormatting>
  <conditionalFormatting sqref="Y75:Y75">
    <cfRule dxfId="1" priority="1" stopIfTrue="1" type="expression">
      <formula>EXACT(MID(AS75,43,1),"x")</formula>
    </cfRule>
  </conditionalFormatting>
  <conditionalFormatting sqref="Z75:Z75">
    <cfRule dxfId="0" priority="1" stopIfTrue="1" type="expression">
      <formula>EXACT(MID(AS75,45,1),"0")</formula>
    </cfRule>
  </conditionalFormatting>
  <conditionalFormatting sqref="Z75:Z75">
    <cfRule dxfId="1" priority="1" stopIfTrue="1" type="expression">
      <formula>EXACT(MID(AS75,45,1),"x")</formula>
    </cfRule>
  </conditionalFormatting>
  <conditionalFormatting sqref="AC75:AC75">
    <cfRule dxfId="0" priority="1" stopIfTrue="1" type="expression">
      <formula>EXACT(MID(AS75,51,1),"0")</formula>
    </cfRule>
  </conditionalFormatting>
  <conditionalFormatting sqref="AC75:AC75">
    <cfRule dxfId="1" priority="1" stopIfTrue="1" type="expression">
      <formula>EXACT(MID(AS75,51,1),"x")</formula>
    </cfRule>
  </conditionalFormatting>
  <conditionalFormatting sqref="AD75:AD75">
    <cfRule dxfId="0" priority="1" stopIfTrue="1" type="expression">
      <formula>EXACT(MID(AS75,53,1),"0")</formula>
    </cfRule>
  </conditionalFormatting>
  <conditionalFormatting sqref="AD75:AD75">
    <cfRule dxfId="1" priority="1" stopIfTrue="1" type="expression">
      <formula>EXACT(MID(AS75,53,1),"x")</formula>
    </cfRule>
  </conditionalFormatting>
  <conditionalFormatting sqref="AE75:AE75">
    <cfRule dxfId="0" priority="1" stopIfTrue="1" type="expression">
      <formula>EXACT(MID(AS75,55,1),"0")</formula>
    </cfRule>
  </conditionalFormatting>
  <conditionalFormatting sqref="AE75:AE75">
    <cfRule dxfId="1" priority="1" stopIfTrue="1" type="expression">
      <formula>EXACT(MID(AS75,55,1),"x")</formula>
    </cfRule>
  </conditionalFormatting>
  <conditionalFormatting sqref="AF75:AF75">
    <cfRule dxfId="0" priority="1" stopIfTrue="1" type="expression">
      <formula>EXACT(MID(AS75,57,1),"0")</formula>
    </cfRule>
  </conditionalFormatting>
  <conditionalFormatting sqref="AF75:AF75">
    <cfRule dxfId="1" priority="1" stopIfTrue="1" type="expression">
      <formula>EXACT(MID(AS75,57,1),"x")</formula>
    </cfRule>
  </conditionalFormatting>
  <conditionalFormatting sqref="AG75:AG75">
    <cfRule dxfId="0" priority="1" stopIfTrue="1" type="expression">
      <formula>EXACT(MID(AS75,59,1),"0")</formula>
    </cfRule>
  </conditionalFormatting>
  <conditionalFormatting sqref="AG75:AG75">
    <cfRule dxfId="1" priority="1" stopIfTrue="1" type="expression">
      <formula>EXACT(MID(AS75,59,1),"x")</formula>
    </cfRule>
  </conditionalFormatting>
  <conditionalFormatting sqref="AH75:AH75">
    <cfRule dxfId="0" priority="1" stopIfTrue="1" type="expression">
      <formula>EXACT(MID(AS75,61,1),"0")</formula>
    </cfRule>
  </conditionalFormatting>
  <conditionalFormatting sqref="AH75:AH75">
    <cfRule dxfId="1" priority="1" stopIfTrue="1" type="expression">
      <formula>EXACT(MID(AS75,61,1),"x")</formula>
    </cfRule>
  </conditionalFormatting>
  <conditionalFormatting sqref="AO75:AO75">
    <cfRule dxfId="0" priority="1" stopIfTrue="1" type="expression">
      <formula>EXACT(MID(AS75,75,1),"0")</formula>
    </cfRule>
  </conditionalFormatting>
  <conditionalFormatting sqref="AO75:AO75">
    <cfRule dxfId="1" priority="1" stopIfTrue="1" type="expression">
      <formula>EXACT(MID(AS75,75,1),"x")</formula>
    </cfRule>
  </conditionalFormatting>
  <conditionalFormatting sqref="AP75:AP75">
    <cfRule dxfId="0" priority="1" stopIfTrue="1" type="expression">
      <formula>EXACT(MID(AS75,77,1),"0")</formula>
    </cfRule>
  </conditionalFormatting>
  <conditionalFormatting sqref="AP75:AP75">
    <cfRule dxfId="1" priority="1" stopIfTrue="1" type="expression">
      <formula>EXACT(MID(AS75,77,1),"x")</formula>
    </cfRule>
  </conditionalFormatting>
  <conditionalFormatting sqref="AQ75:AQ75">
    <cfRule dxfId="0" priority="1" stopIfTrue="1" type="expression">
      <formula>EXACT(MID(AS75,79,1),"0")</formula>
    </cfRule>
  </conditionalFormatting>
  <conditionalFormatting sqref="AQ75:AQ75">
    <cfRule dxfId="1" priority="1" stopIfTrue="1" type="expression">
      <formula>EXACT(MID(AS75,79,1),"x")</formula>
    </cfRule>
  </conditionalFormatting>
  <conditionalFormatting sqref="AR75:AR75">
    <cfRule dxfId="0" priority="1" stopIfTrue="1" type="expression">
      <formula>EXACT(MID(AS75,81,1),"0")</formula>
    </cfRule>
  </conditionalFormatting>
  <conditionalFormatting sqref="AR75:AR75">
    <cfRule dxfId="1" priority="1" stopIfTrue="1" type="expression">
      <formula>EXACT(MID(AS75,81,1),"x")</formula>
    </cfRule>
  </conditionalFormatting>
  <conditionalFormatting sqref="A75:A75">
    <cfRule dxfId="3" priority="1" stopIfTrue="1" type="expression">
      <formula>EXACT(AT75,"4")</formula>
    </cfRule>
  </conditionalFormatting>
  <conditionalFormatting sqref="A75:A75">
    <cfRule dxfId="3" priority="1" stopIfTrue="1" type="expression">
      <formula>EXACT(AT75,"2")</formula>
    </cfRule>
  </conditionalFormatting>
  <conditionalFormatting sqref="A75:A75">
    <cfRule dxfId="3" priority="1" stopIfTrue="1" type="expression">
      <formula>EXACT(AT75,"1")</formula>
    </cfRule>
  </conditionalFormatting>
  <conditionalFormatting sqref="G75:G75">
    <cfRule dxfId="0" priority="1" stopIfTrue="1" type="expression">
      <formula>EXACT(MID(AS75,7,1),"0")</formula>
    </cfRule>
  </conditionalFormatting>
  <conditionalFormatting sqref="G75:G75">
    <cfRule dxfId="1" priority="1" stopIfTrue="1" type="expression">
      <formula>EXACT(MID(AS75,7,1),"x")</formula>
    </cfRule>
  </conditionalFormatting>
  <conditionalFormatting sqref="H75:H75">
    <cfRule dxfId="0" priority="1" stopIfTrue="1" type="expression">
      <formula>EXACT(MID(AS75,9,1),"0")</formula>
    </cfRule>
  </conditionalFormatting>
  <conditionalFormatting sqref="H75:H75">
    <cfRule dxfId="1" priority="1" stopIfTrue="1" type="expression">
      <formula>EXACT(MID(AS75,9,1),"x")</formula>
    </cfRule>
  </conditionalFormatting>
  <conditionalFormatting sqref="O75:O75">
    <cfRule dxfId="0" priority="1" stopIfTrue="1" type="expression">
      <formula>EXACT(MID(AS75,23,1),"0")</formula>
    </cfRule>
  </conditionalFormatting>
  <conditionalFormatting sqref="O75:O75">
    <cfRule dxfId="1" priority="1" stopIfTrue="1" type="expression">
      <formula>EXACT(MID(AS75,23,1),"x")</formula>
    </cfRule>
  </conditionalFormatting>
  <conditionalFormatting sqref="P75:P75">
    <cfRule dxfId="0" priority="1" stopIfTrue="1" type="expression">
      <formula>EXACT(MID(AS75,25,1),"0")</formula>
    </cfRule>
  </conditionalFormatting>
  <conditionalFormatting sqref="P75:P75">
    <cfRule dxfId="1" priority="1" stopIfTrue="1" type="expression">
      <formula>EXACT(MID(AS75,25,1),"x")</formula>
    </cfRule>
  </conditionalFormatting>
  <conditionalFormatting sqref="Q75:Q75">
    <cfRule dxfId="0" priority="1" stopIfTrue="1" type="expression">
      <formula>EXACT(MID(AS75,27,1),"0")</formula>
    </cfRule>
  </conditionalFormatting>
  <conditionalFormatting sqref="Q75:Q75">
    <cfRule dxfId="1" priority="1" stopIfTrue="1" type="expression">
      <formula>EXACT(MID(AS75,27,1),"x")</formula>
    </cfRule>
  </conditionalFormatting>
  <conditionalFormatting sqref="R75:R75">
    <cfRule dxfId="0" priority="1" stopIfTrue="1" type="expression">
      <formula>EXACT(MID(AS75,29,1),"0")</formula>
    </cfRule>
  </conditionalFormatting>
  <conditionalFormatting sqref="R75:R75">
    <cfRule dxfId="1" priority="1" stopIfTrue="1" type="expression">
      <formula>EXACT(MID(AS75,29,1),"x")</formula>
    </cfRule>
  </conditionalFormatting>
  <conditionalFormatting sqref="U75:U75">
    <cfRule dxfId="0" priority="1" stopIfTrue="1" type="expression">
      <formula>EXACT(MID(AS75,35,1),"0")</formula>
    </cfRule>
  </conditionalFormatting>
  <conditionalFormatting sqref="U75:U75">
    <cfRule dxfId="1" priority="1" stopIfTrue="1" type="expression">
      <formula>EXACT(MID(AS75,35,1),"x")</formula>
    </cfRule>
  </conditionalFormatting>
  <conditionalFormatting sqref="V75:V75">
    <cfRule dxfId="0" priority="1" stopIfTrue="1" type="expression">
      <formula>EXACT(MID(AS75,37,1),"0")</formula>
    </cfRule>
  </conditionalFormatting>
  <conditionalFormatting sqref="V75:V75">
    <cfRule dxfId="1" priority="1" stopIfTrue="1" type="expression">
      <formula>EXACT(MID(AS75,37,1),"x")</formula>
    </cfRule>
  </conditionalFormatting>
  <conditionalFormatting sqref="AA75:AA75">
    <cfRule dxfId="0" priority="1" stopIfTrue="1" type="expression">
      <formula>EXACT(MID(AS75,47,1),"0")</formula>
    </cfRule>
  </conditionalFormatting>
  <conditionalFormatting sqref="AA75:AA75">
    <cfRule dxfId="1" priority="1" stopIfTrue="1" type="expression">
      <formula>EXACT(MID(AS75,47,1),"x")</formula>
    </cfRule>
  </conditionalFormatting>
  <conditionalFormatting sqref="AB75:AB75">
    <cfRule dxfId="0" priority="1" stopIfTrue="1" type="expression">
      <formula>EXACT(MID(AS75,49,1),"0")</formula>
    </cfRule>
  </conditionalFormatting>
  <conditionalFormatting sqref="AB75:AB75">
    <cfRule dxfId="1" priority="1" stopIfTrue="1" type="expression">
      <formula>EXACT(MID(AS75,49,1),"x")</formula>
    </cfRule>
  </conditionalFormatting>
  <conditionalFormatting sqref="AI75:AI75">
    <cfRule dxfId="0" priority="1" stopIfTrue="1" type="expression">
      <formula>EXACT(MID(AS75,63,1),"0")</formula>
    </cfRule>
  </conditionalFormatting>
  <conditionalFormatting sqref="AI75:AI75">
    <cfRule dxfId="1" priority="1" stopIfTrue="1" type="expression">
      <formula>EXACT(MID(AS75,63,1),"x")</formula>
    </cfRule>
  </conditionalFormatting>
  <conditionalFormatting sqref="AJ75:AJ75">
    <cfRule dxfId="0" priority="1" stopIfTrue="1" type="expression">
      <formula>EXACT(MID(AS75,65,1),"0")</formula>
    </cfRule>
  </conditionalFormatting>
  <conditionalFormatting sqref="AJ75:AJ75">
    <cfRule dxfId="1" priority="1" stopIfTrue="1" type="expression">
      <formula>EXACT(MID(AS75,65,1),"x")</formula>
    </cfRule>
  </conditionalFormatting>
  <conditionalFormatting sqref="AK75:AK75">
    <cfRule dxfId="0" priority="1" stopIfTrue="1" type="expression">
      <formula>EXACT(MID(AS75,67,1),"0")</formula>
    </cfRule>
  </conditionalFormatting>
  <conditionalFormatting sqref="AK75:AK75">
    <cfRule dxfId="1" priority="1" stopIfTrue="1" type="expression">
      <formula>EXACT(MID(AS75,67,1),"x")</formula>
    </cfRule>
  </conditionalFormatting>
  <conditionalFormatting sqref="AL75:AL75">
    <cfRule dxfId="0" priority="1" stopIfTrue="1" type="expression">
      <formula>EXACT(MID(AS75,69,1),"0")</formula>
    </cfRule>
  </conditionalFormatting>
  <conditionalFormatting sqref="AL75:AL75">
    <cfRule dxfId="1" priority="1" stopIfTrue="1" type="expression">
      <formula>EXACT(MID(AS75,69,1),"x")</formula>
    </cfRule>
  </conditionalFormatting>
  <conditionalFormatting sqref="AM75:AM75">
    <cfRule dxfId="0" priority="1" stopIfTrue="1" type="expression">
      <formula>EXACT(MID(AS75,71,1),"0")</formula>
    </cfRule>
  </conditionalFormatting>
  <conditionalFormatting sqref="AM75:AM75">
    <cfRule dxfId="1" priority="1" stopIfTrue="1" type="expression">
      <formula>EXACT(MID(AS75,71,1),"x")</formula>
    </cfRule>
  </conditionalFormatting>
  <conditionalFormatting sqref="AN75:AN75">
    <cfRule dxfId="0" priority="1" stopIfTrue="1" type="expression">
      <formula>EXACT(MID(AS75,73,1),"0")</formula>
    </cfRule>
  </conditionalFormatting>
  <conditionalFormatting sqref="AN75:AN75">
    <cfRule dxfId="1" priority="1" stopIfTrue="1" type="expression">
      <formula>EXACT(MID(AS75,73,1),"x")</formula>
    </cfRule>
  </conditionalFormatting>
  <conditionalFormatting sqref="E76:E76">
    <cfRule dxfId="0" priority="1" stopIfTrue="1" type="expression">
      <formula>EXACT(MID(AS76,3,1),"0")</formula>
    </cfRule>
  </conditionalFormatting>
  <conditionalFormatting sqref="E76:E76">
    <cfRule dxfId="2" priority="1" stopIfTrue="1" type="expression">
      <formula>EXACT(MID(AS76,3,1),"x")</formula>
    </cfRule>
  </conditionalFormatting>
  <conditionalFormatting sqref="F76:F76">
    <cfRule dxfId="0" priority="1" stopIfTrue="1" type="expression">
      <formula>EXACT(MID(AS76,5,1),"0")</formula>
    </cfRule>
  </conditionalFormatting>
  <conditionalFormatting sqref="F76:F76">
    <cfRule dxfId="1" priority="1" stopIfTrue="1" type="expression">
      <formula>EXACT(MID(AS76,5,1),"x")</formula>
    </cfRule>
  </conditionalFormatting>
  <conditionalFormatting sqref="I76:I76">
    <cfRule dxfId="0" priority="1" stopIfTrue="1" type="expression">
      <formula>EXACT(MID(AS76,11,1),"0")</formula>
    </cfRule>
  </conditionalFormatting>
  <conditionalFormatting sqref="I76:I76">
    <cfRule dxfId="1" priority="1" stopIfTrue="1" type="expression">
      <formula>EXACT(MID(AS76,11,1),"x")</formula>
    </cfRule>
  </conditionalFormatting>
  <conditionalFormatting sqref="J76:J76">
    <cfRule dxfId="0" priority="1" stopIfTrue="1" type="expression">
      <formula>EXACT(MID(AS76,13,1),"0")</formula>
    </cfRule>
  </conditionalFormatting>
  <conditionalFormatting sqref="J76:J76">
    <cfRule dxfId="1" priority="1" stopIfTrue="1" type="expression">
      <formula>EXACT(MID(AS76,13,1),"x")</formula>
    </cfRule>
  </conditionalFormatting>
  <conditionalFormatting sqref="K76:K76">
    <cfRule dxfId="0" priority="1" stopIfTrue="1" type="expression">
      <formula>EXACT(MID(AS76,15,1),"0")</formula>
    </cfRule>
  </conditionalFormatting>
  <conditionalFormatting sqref="K76:K76">
    <cfRule dxfId="1" priority="1" stopIfTrue="1" type="expression">
      <formula>EXACT(MID(AS76,15,1),"x")</formula>
    </cfRule>
  </conditionalFormatting>
  <conditionalFormatting sqref="L76:L76">
    <cfRule dxfId="0" priority="1" stopIfTrue="1" type="expression">
      <formula>EXACT(MID(AS76,17,1),"0")</formula>
    </cfRule>
  </conditionalFormatting>
  <conditionalFormatting sqref="L76:L76">
    <cfRule dxfId="1" priority="1" stopIfTrue="1" type="expression">
      <formula>EXACT(MID(AS76,17,1),"x")</formula>
    </cfRule>
  </conditionalFormatting>
  <conditionalFormatting sqref="M76:M76">
    <cfRule dxfId="0" priority="1" stopIfTrue="1" type="expression">
      <formula>EXACT(MID(AS76,19,1),"0")</formula>
    </cfRule>
  </conditionalFormatting>
  <conditionalFormatting sqref="M76:M76">
    <cfRule dxfId="1" priority="1" stopIfTrue="1" type="expression">
      <formula>EXACT(MID(AS76,19,1),"x")</formula>
    </cfRule>
  </conditionalFormatting>
  <conditionalFormatting sqref="N76:N76">
    <cfRule dxfId="0" priority="1" stopIfTrue="1" type="expression">
      <formula>EXACT(MID(AS76,21,1),"0")</formula>
    </cfRule>
  </conditionalFormatting>
  <conditionalFormatting sqref="N76:N76">
    <cfRule dxfId="1" priority="1" stopIfTrue="1" type="expression">
      <formula>EXACT(MID(AS76,21,1),"x")</formula>
    </cfRule>
  </conditionalFormatting>
  <conditionalFormatting sqref="S76:S76">
    <cfRule dxfId="0" priority="1" stopIfTrue="1" type="expression">
      <formula>EXACT(MID(AS76,31,1),"0")</formula>
    </cfRule>
  </conditionalFormatting>
  <conditionalFormatting sqref="S76:S76">
    <cfRule dxfId="1" priority="1" stopIfTrue="1" type="expression">
      <formula>EXACT(MID(AS76,31,1),"x")</formula>
    </cfRule>
  </conditionalFormatting>
  <conditionalFormatting sqref="T76:T76">
    <cfRule dxfId="0" priority="1" stopIfTrue="1" type="expression">
      <formula>EXACT(MID(AS76,33,1),"0")</formula>
    </cfRule>
  </conditionalFormatting>
  <conditionalFormatting sqref="T76:T76">
    <cfRule dxfId="1" priority="1" stopIfTrue="1" type="expression">
      <formula>EXACT(MID(AS76,33,1),"x")</formula>
    </cfRule>
  </conditionalFormatting>
  <conditionalFormatting sqref="W76:W76">
    <cfRule dxfId="0" priority="1" stopIfTrue="1" type="expression">
      <formula>EXACT(MID(AS76,39,1),"0")</formula>
    </cfRule>
  </conditionalFormatting>
  <conditionalFormatting sqref="W76:W76">
    <cfRule dxfId="1" priority="1" stopIfTrue="1" type="expression">
      <formula>EXACT(MID(AS76,39,1),"x")</formula>
    </cfRule>
  </conditionalFormatting>
  <conditionalFormatting sqref="X76:X76">
    <cfRule dxfId="0" priority="1" stopIfTrue="1" type="expression">
      <formula>EXACT(MID(AS76,41,1),"0")</formula>
    </cfRule>
  </conditionalFormatting>
  <conditionalFormatting sqref="X76:X76">
    <cfRule dxfId="1" priority="1" stopIfTrue="1" type="expression">
      <formula>EXACT(MID(AS76,41,1),"x")</formula>
    </cfRule>
  </conditionalFormatting>
  <conditionalFormatting sqref="Y76:Y76">
    <cfRule dxfId="0" priority="1" stopIfTrue="1" type="expression">
      <formula>EXACT(MID(AS76,43,1),"0")</formula>
    </cfRule>
  </conditionalFormatting>
  <conditionalFormatting sqref="Y76:Y76">
    <cfRule dxfId="1" priority="1" stopIfTrue="1" type="expression">
      <formula>EXACT(MID(AS76,43,1),"x")</formula>
    </cfRule>
  </conditionalFormatting>
  <conditionalFormatting sqref="Z76:Z76">
    <cfRule dxfId="0" priority="1" stopIfTrue="1" type="expression">
      <formula>EXACT(MID(AS76,45,1),"0")</formula>
    </cfRule>
  </conditionalFormatting>
  <conditionalFormatting sqref="Z76:Z76">
    <cfRule dxfId="1" priority="1" stopIfTrue="1" type="expression">
      <formula>EXACT(MID(AS76,45,1),"x")</formula>
    </cfRule>
  </conditionalFormatting>
  <conditionalFormatting sqref="AC76:AC76">
    <cfRule dxfId="0" priority="1" stopIfTrue="1" type="expression">
      <formula>EXACT(MID(AS76,51,1),"0")</formula>
    </cfRule>
  </conditionalFormatting>
  <conditionalFormatting sqref="AC76:AC76">
    <cfRule dxfId="1" priority="1" stopIfTrue="1" type="expression">
      <formula>EXACT(MID(AS76,51,1),"x")</formula>
    </cfRule>
  </conditionalFormatting>
  <conditionalFormatting sqref="AD76:AD76">
    <cfRule dxfId="0" priority="1" stopIfTrue="1" type="expression">
      <formula>EXACT(MID(AS76,53,1),"0")</formula>
    </cfRule>
  </conditionalFormatting>
  <conditionalFormatting sqref="AD76:AD76">
    <cfRule dxfId="1" priority="1" stopIfTrue="1" type="expression">
      <formula>EXACT(MID(AS76,53,1),"x")</formula>
    </cfRule>
  </conditionalFormatting>
  <conditionalFormatting sqref="AE76:AE76">
    <cfRule dxfId="0" priority="1" stopIfTrue="1" type="expression">
      <formula>EXACT(MID(AS76,55,1),"0")</formula>
    </cfRule>
  </conditionalFormatting>
  <conditionalFormatting sqref="AE76:AE76">
    <cfRule dxfId="1" priority="1" stopIfTrue="1" type="expression">
      <formula>EXACT(MID(AS76,55,1),"x")</formula>
    </cfRule>
  </conditionalFormatting>
  <conditionalFormatting sqref="AF76:AF76">
    <cfRule dxfId="0" priority="1" stopIfTrue="1" type="expression">
      <formula>EXACT(MID(AS76,57,1),"0")</formula>
    </cfRule>
  </conditionalFormatting>
  <conditionalFormatting sqref="AF76:AF76">
    <cfRule dxfId="1" priority="1" stopIfTrue="1" type="expression">
      <formula>EXACT(MID(AS76,57,1),"x")</formula>
    </cfRule>
  </conditionalFormatting>
  <conditionalFormatting sqref="AG76:AG76">
    <cfRule dxfId="0" priority="1" stopIfTrue="1" type="expression">
      <formula>EXACT(MID(AS76,59,1),"0")</formula>
    </cfRule>
  </conditionalFormatting>
  <conditionalFormatting sqref="AG76:AG76">
    <cfRule dxfId="1" priority="1" stopIfTrue="1" type="expression">
      <formula>EXACT(MID(AS76,59,1),"x")</formula>
    </cfRule>
  </conditionalFormatting>
  <conditionalFormatting sqref="AH76:AH76">
    <cfRule dxfId="0" priority="1" stopIfTrue="1" type="expression">
      <formula>EXACT(MID(AS76,61,1),"0")</formula>
    </cfRule>
  </conditionalFormatting>
  <conditionalFormatting sqref="AH76:AH76">
    <cfRule dxfId="1" priority="1" stopIfTrue="1" type="expression">
      <formula>EXACT(MID(AS76,61,1),"x")</formula>
    </cfRule>
  </conditionalFormatting>
  <conditionalFormatting sqref="AO76:AO76">
    <cfRule dxfId="0" priority="1" stopIfTrue="1" type="expression">
      <formula>EXACT(MID(AS76,75,1),"0")</formula>
    </cfRule>
  </conditionalFormatting>
  <conditionalFormatting sqref="AO76:AO76">
    <cfRule dxfId="1" priority="1" stopIfTrue="1" type="expression">
      <formula>EXACT(MID(AS76,75,1),"x")</formula>
    </cfRule>
  </conditionalFormatting>
  <conditionalFormatting sqref="AP76:AP76">
    <cfRule dxfId="0" priority="1" stopIfTrue="1" type="expression">
      <formula>EXACT(MID(AS76,77,1),"0")</formula>
    </cfRule>
  </conditionalFormatting>
  <conditionalFormatting sqref="AP76:AP76">
    <cfRule dxfId="1" priority="1" stopIfTrue="1" type="expression">
      <formula>EXACT(MID(AS76,77,1),"x")</formula>
    </cfRule>
  </conditionalFormatting>
  <conditionalFormatting sqref="AQ76:AQ76">
    <cfRule dxfId="0" priority="1" stopIfTrue="1" type="expression">
      <formula>EXACT(MID(AS76,79,1),"0")</formula>
    </cfRule>
  </conditionalFormatting>
  <conditionalFormatting sqref="AQ76:AQ76">
    <cfRule dxfId="1" priority="1" stopIfTrue="1" type="expression">
      <formula>EXACT(MID(AS76,79,1),"x")</formula>
    </cfRule>
  </conditionalFormatting>
  <conditionalFormatting sqref="AR76:AR76">
    <cfRule dxfId="0" priority="1" stopIfTrue="1" type="expression">
      <formula>EXACT(MID(AS76,81,1),"0")</formula>
    </cfRule>
  </conditionalFormatting>
  <conditionalFormatting sqref="AR76:AR76">
    <cfRule dxfId="1" priority="1" stopIfTrue="1" type="expression">
      <formula>EXACT(MID(AS76,81,1),"x")</formula>
    </cfRule>
  </conditionalFormatting>
  <conditionalFormatting sqref="A76:A76">
    <cfRule dxfId="3" priority="1" stopIfTrue="1" type="expression">
      <formula>EXACT(AT76,"4")</formula>
    </cfRule>
  </conditionalFormatting>
  <conditionalFormatting sqref="A76:A76">
    <cfRule dxfId="3" priority="1" stopIfTrue="1" type="expression">
      <formula>EXACT(AT76,"2")</formula>
    </cfRule>
  </conditionalFormatting>
  <conditionalFormatting sqref="A76:A76">
    <cfRule dxfId="3" priority="1" stopIfTrue="1" type="expression">
      <formula>EXACT(AT76,"1")</formula>
    </cfRule>
  </conditionalFormatting>
  <conditionalFormatting sqref="G76:G76">
    <cfRule dxfId="0" priority="1" stopIfTrue="1" type="expression">
      <formula>EXACT(MID(AS76,7,1),"0")</formula>
    </cfRule>
  </conditionalFormatting>
  <conditionalFormatting sqref="G76:G76">
    <cfRule dxfId="1" priority="1" stopIfTrue="1" type="expression">
      <formula>EXACT(MID(AS76,7,1),"x")</formula>
    </cfRule>
  </conditionalFormatting>
  <conditionalFormatting sqref="H76:H76">
    <cfRule dxfId="0" priority="1" stopIfTrue="1" type="expression">
      <formula>EXACT(MID(AS76,9,1),"0")</formula>
    </cfRule>
  </conditionalFormatting>
  <conditionalFormatting sqref="H76:H76">
    <cfRule dxfId="1" priority="1" stopIfTrue="1" type="expression">
      <formula>EXACT(MID(AS76,9,1),"x")</formula>
    </cfRule>
  </conditionalFormatting>
  <conditionalFormatting sqref="O76:O76">
    <cfRule dxfId="0" priority="1" stopIfTrue="1" type="expression">
      <formula>EXACT(MID(AS76,23,1),"0")</formula>
    </cfRule>
  </conditionalFormatting>
  <conditionalFormatting sqref="O76:O76">
    <cfRule dxfId="1" priority="1" stopIfTrue="1" type="expression">
      <formula>EXACT(MID(AS76,23,1),"x")</formula>
    </cfRule>
  </conditionalFormatting>
  <conditionalFormatting sqref="P76:P76">
    <cfRule dxfId="0" priority="1" stopIfTrue="1" type="expression">
      <formula>EXACT(MID(AS76,25,1),"0")</formula>
    </cfRule>
  </conditionalFormatting>
  <conditionalFormatting sqref="P76:P76">
    <cfRule dxfId="1" priority="1" stopIfTrue="1" type="expression">
      <formula>EXACT(MID(AS76,25,1),"x")</formula>
    </cfRule>
  </conditionalFormatting>
  <conditionalFormatting sqref="Q76:Q76">
    <cfRule dxfId="0" priority="1" stopIfTrue="1" type="expression">
      <formula>EXACT(MID(AS76,27,1),"0")</formula>
    </cfRule>
  </conditionalFormatting>
  <conditionalFormatting sqref="Q76:Q76">
    <cfRule dxfId="1" priority="1" stopIfTrue="1" type="expression">
      <formula>EXACT(MID(AS76,27,1),"x")</formula>
    </cfRule>
  </conditionalFormatting>
  <conditionalFormatting sqref="R76:R76">
    <cfRule dxfId="0" priority="1" stopIfTrue="1" type="expression">
      <formula>EXACT(MID(AS76,29,1),"0")</formula>
    </cfRule>
  </conditionalFormatting>
  <conditionalFormatting sqref="R76:R76">
    <cfRule dxfId="1" priority="1" stopIfTrue="1" type="expression">
      <formula>EXACT(MID(AS76,29,1),"x")</formula>
    </cfRule>
  </conditionalFormatting>
  <conditionalFormatting sqref="U76:U76">
    <cfRule dxfId="0" priority="1" stopIfTrue="1" type="expression">
      <formula>EXACT(MID(AS76,35,1),"0")</formula>
    </cfRule>
  </conditionalFormatting>
  <conditionalFormatting sqref="U76:U76">
    <cfRule dxfId="1" priority="1" stopIfTrue="1" type="expression">
      <formula>EXACT(MID(AS76,35,1),"x")</formula>
    </cfRule>
  </conditionalFormatting>
  <conditionalFormatting sqref="V76:V76">
    <cfRule dxfId="0" priority="1" stopIfTrue="1" type="expression">
      <formula>EXACT(MID(AS76,37,1),"0")</formula>
    </cfRule>
  </conditionalFormatting>
  <conditionalFormatting sqref="V76:V76">
    <cfRule dxfId="1" priority="1" stopIfTrue="1" type="expression">
      <formula>EXACT(MID(AS76,37,1),"x")</formula>
    </cfRule>
  </conditionalFormatting>
  <conditionalFormatting sqref="AA76:AA76">
    <cfRule dxfId="0" priority="1" stopIfTrue="1" type="expression">
      <formula>EXACT(MID(AS76,47,1),"0")</formula>
    </cfRule>
  </conditionalFormatting>
  <conditionalFormatting sqref="AA76:AA76">
    <cfRule dxfId="1" priority="1" stopIfTrue="1" type="expression">
      <formula>EXACT(MID(AS76,47,1),"x")</formula>
    </cfRule>
  </conditionalFormatting>
  <conditionalFormatting sqref="AB76:AB76">
    <cfRule dxfId="0" priority="1" stopIfTrue="1" type="expression">
      <formula>EXACT(MID(AS76,49,1),"0")</formula>
    </cfRule>
  </conditionalFormatting>
  <conditionalFormatting sqref="AB76:AB76">
    <cfRule dxfId="1" priority="1" stopIfTrue="1" type="expression">
      <formula>EXACT(MID(AS76,49,1),"x")</formula>
    </cfRule>
  </conditionalFormatting>
  <conditionalFormatting sqref="AI76:AI76">
    <cfRule dxfId="0" priority="1" stopIfTrue="1" type="expression">
      <formula>EXACT(MID(AS76,63,1),"0")</formula>
    </cfRule>
  </conditionalFormatting>
  <conditionalFormatting sqref="AI76:AI76">
    <cfRule dxfId="1" priority="1" stopIfTrue="1" type="expression">
      <formula>EXACT(MID(AS76,63,1),"x")</formula>
    </cfRule>
  </conditionalFormatting>
  <conditionalFormatting sqref="AJ76:AJ76">
    <cfRule dxfId="0" priority="1" stopIfTrue="1" type="expression">
      <formula>EXACT(MID(AS76,65,1),"0")</formula>
    </cfRule>
  </conditionalFormatting>
  <conditionalFormatting sqref="AJ76:AJ76">
    <cfRule dxfId="1" priority="1" stopIfTrue="1" type="expression">
      <formula>EXACT(MID(AS76,65,1),"x")</formula>
    </cfRule>
  </conditionalFormatting>
  <conditionalFormatting sqref="AK76:AK76">
    <cfRule dxfId="0" priority="1" stopIfTrue="1" type="expression">
      <formula>EXACT(MID(AS76,67,1),"0")</formula>
    </cfRule>
  </conditionalFormatting>
  <conditionalFormatting sqref="AK76:AK76">
    <cfRule dxfId="1" priority="1" stopIfTrue="1" type="expression">
      <formula>EXACT(MID(AS76,67,1),"x")</formula>
    </cfRule>
  </conditionalFormatting>
  <conditionalFormatting sqref="AL76:AL76">
    <cfRule dxfId="0" priority="1" stopIfTrue="1" type="expression">
      <formula>EXACT(MID(AS76,69,1),"0")</formula>
    </cfRule>
  </conditionalFormatting>
  <conditionalFormatting sqref="AL76:AL76">
    <cfRule dxfId="1" priority="1" stopIfTrue="1" type="expression">
      <formula>EXACT(MID(AS76,69,1),"x")</formula>
    </cfRule>
  </conditionalFormatting>
  <conditionalFormatting sqref="AM76:AM76">
    <cfRule dxfId="0" priority="1" stopIfTrue="1" type="expression">
      <formula>EXACT(MID(AS76,71,1),"0")</formula>
    </cfRule>
  </conditionalFormatting>
  <conditionalFormatting sqref="AM76:AM76">
    <cfRule dxfId="1" priority="1" stopIfTrue="1" type="expression">
      <formula>EXACT(MID(AS76,71,1),"x")</formula>
    </cfRule>
  </conditionalFormatting>
  <conditionalFormatting sqref="AN76:AN76">
    <cfRule dxfId="0" priority="1" stopIfTrue="1" type="expression">
      <formula>EXACT(MID(AS76,73,1),"0")</formula>
    </cfRule>
  </conditionalFormatting>
  <conditionalFormatting sqref="AN76:AN76">
    <cfRule dxfId="1" priority="1" stopIfTrue="1" type="expression">
      <formula>EXACT(MID(AS76,73,1),"x")</formula>
    </cfRule>
  </conditionalFormatting>
  <conditionalFormatting sqref="E77:E77">
    <cfRule dxfId="0" priority="1" stopIfTrue="1" type="expression">
      <formula>EXACT(MID(AS77,3,1),"0")</formula>
    </cfRule>
  </conditionalFormatting>
  <conditionalFormatting sqref="E77:E77">
    <cfRule dxfId="2" priority="1" stopIfTrue="1" type="expression">
      <formula>EXACT(MID(AS77,3,1),"x")</formula>
    </cfRule>
  </conditionalFormatting>
  <conditionalFormatting sqref="F77:F77">
    <cfRule dxfId="0" priority="1" stopIfTrue="1" type="expression">
      <formula>EXACT(MID(AS77,5,1),"0")</formula>
    </cfRule>
  </conditionalFormatting>
  <conditionalFormatting sqref="F77:F77">
    <cfRule dxfId="1" priority="1" stopIfTrue="1" type="expression">
      <formula>EXACT(MID(AS77,5,1),"x")</formula>
    </cfRule>
  </conditionalFormatting>
  <conditionalFormatting sqref="I77:I77">
    <cfRule dxfId="0" priority="1" stopIfTrue="1" type="expression">
      <formula>EXACT(MID(AS77,11,1),"0")</formula>
    </cfRule>
  </conditionalFormatting>
  <conditionalFormatting sqref="I77:I77">
    <cfRule dxfId="1" priority="1" stopIfTrue="1" type="expression">
      <formula>EXACT(MID(AS77,11,1),"x")</formula>
    </cfRule>
  </conditionalFormatting>
  <conditionalFormatting sqref="J77:J77">
    <cfRule dxfId="0" priority="1" stopIfTrue="1" type="expression">
      <formula>EXACT(MID(AS77,13,1),"0")</formula>
    </cfRule>
  </conditionalFormatting>
  <conditionalFormatting sqref="J77:J77">
    <cfRule dxfId="1" priority="1" stopIfTrue="1" type="expression">
      <formula>EXACT(MID(AS77,13,1),"x")</formula>
    </cfRule>
  </conditionalFormatting>
  <conditionalFormatting sqref="K77:K77">
    <cfRule dxfId="0" priority="1" stopIfTrue="1" type="expression">
      <formula>EXACT(MID(AS77,15,1),"0")</formula>
    </cfRule>
  </conditionalFormatting>
  <conditionalFormatting sqref="K77:K77">
    <cfRule dxfId="1" priority="1" stopIfTrue="1" type="expression">
      <formula>EXACT(MID(AS77,15,1),"x")</formula>
    </cfRule>
  </conditionalFormatting>
  <conditionalFormatting sqref="L77:L77">
    <cfRule dxfId="0" priority="1" stopIfTrue="1" type="expression">
      <formula>EXACT(MID(AS77,17,1),"0")</formula>
    </cfRule>
  </conditionalFormatting>
  <conditionalFormatting sqref="L77:L77">
    <cfRule dxfId="1" priority="1" stopIfTrue="1" type="expression">
      <formula>EXACT(MID(AS77,17,1),"x")</formula>
    </cfRule>
  </conditionalFormatting>
  <conditionalFormatting sqref="M77:M77">
    <cfRule dxfId="0" priority="1" stopIfTrue="1" type="expression">
      <formula>EXACT(MID(AS77,19,1),"0")</formula>
    </cfRule>
  </conditionalFormatting>
  <conditionalFormatting sqref="M77:M77">
    <cfRule dxfId="1" priority="1" stopIfTrue="1" type="expression">
      <formula>EXACT(MID(AS77,19,1),"x")</formula>
    </cfRule>
  </conditionalFormatting>
  <conditionalFormatting sqref="N77:N77">
    <cfRule dxfId="0" priority="1" stopIfTrue="1" type="expression">
      <formula>EXACT(MID(AS77,21,1),"0")</formula>
    </cfRule>
  </conditionalFormatting>
  <conditionalFormatting sqref="N77:N77">
    <cfRule dxfId="1" priority="1" stopIfTrue="1" type="expression">
      <formula>EXACT(MID(AS77,21,1),"x")</formula>
    </cfRule>
  </conditionalFormatting>
  <conditionalFormatting sqref="S77:S77">
    <cfRule dxfId="0" priority="1" stopIfTrue="1" type="expression">
      <formula>EXACT(MID(AS77,31,1),"0")</formula>
    </cfRule>
  </conditionalFormatting>
  <conditionalFormatting sqref="S77:S77">
    <cfRule dxfId="1" priority="1" stopIfTrue="1" type="expression">
      <formula>EXACT(MID(AS77,31,1),"x")</formula>
    </cfRule>
  </conditionalFormatting>
  <conditionalFormatting sqref="T77:T77">
    <cfRule dxfId="0" priority="1" stopIfTrue="1" type="expression">
      <formula>EXACT(MID(AS77,33,1),"0")</formula>
    </cfRule>
  </conditionalFormatting>
  <conditionalFormatting sqref="T77:T77">
    <cfRule dxfId="1" priority="1" stopIfTrue="1" type="expression">
      <formula>EXACT(MID(AS77,33,1),"x")</formula>
    </cfRule>
  </conditionalFormatting>
  <conditionalFormatting sqref="W77:W77">
    <cfRule dxfId="0" priority="1" stopIfTrue="1" type="expression">
      <formula>EXACT(MID(AS77,39,1),"0")</formula>
    </cfRule>
  </conditionalFormatting>
  <conditionalFormatting sqref="W77:W77">
    <cfRule dxfId="1" priority="1" stopIfTrue="1" type="expression">
      <formula>EXACT(MID(AS77,39,1),"x")</formula>
    </cfRule>
  </conditionalFormatting>
  <conditionalFormatting sqref="X77:X77">
    <cfRule dxfId="0" priority="1" stopIfTrue="1" type="expression">
      <formula>EXACT(MID(AS77,41,1),"0")</formula>
    </cfRule>
  </conditionalFormatting>
  <conditionalFormatting sqref="X77:X77">
    <cfRule dxfId="1" priority="1" stopIfTrue="1" type="expression">
      <formula>EXACT(MID(AS77,41,1),"x")</formula>
    </cfRule>
  </conditionalFormatting>
  <conditionalFormatting sqref="Y77:Y77">
    <cfRule dxfId="0" priority="1" stopIfTrue="1" type="expression">
      <formula>EXACT(MID(AS77,43,1),"0")</formula>
    </cfRule>
  </conditionalFormatting>
  <conditionalFormatting sqref="Y77:Y77">
    <cfRule dxfId="1" priority="1" stopIfTrue="1" type="expression">
      <formula>EXACT(MID(AS77,43,1),"x")</formula>
    </cfRule>
  </conditionalFormatting>
  <conditionalFormatting sqref="Z77:Z77">
    <cfRule dxfId="0" priority="1" stopIfTrue="1" type="expression">
      <formula>EXACT(MID(AS77,45,1),"0")</formula>
    </cfRule>
  </conditionalFormatting>
  <conditionalFormatting sqref="Z77:Z77">
    <cfRule dxfId="1" priority="1" stopIfTrue="1" type="expression">
      <formula>EXACT(MID(AS77,45,1),"x")</formula>
    </cfRule>
  </conditionalFormatting>
  <conditionalFormatting sqref="AC77:AC77">
    <cfRule dxfId="0" priority="1" stopIfTrue="1" type="expression">
      <formula>EXACT(MID(AS77,51,1),"0")</formula>
    </cfRule>
  </conditionalFormatting>
  <conditionalFormatting sqref="AC77:AC77">
    <cfRule dxfId="1" priority="1" stopIfTrue="1" type="expression">
      <formula>EXACT(MID(AS77,51,1),"x")</formula>
    </cfRule>
  </conditionalFormatting>
  <conditionalFormatting sqref="AD77:AD77">
    <cfRule dxfId="0" priority="1" stopIfTrue="1" type="expression">
      <formula>EXACT(MID(AS77,53,1),"0")</formula>
    </cfRule>
  </conditionalFormatting>
  <conditionalFormatting sqref="AD77:AD77">
    <cfRule dxfId="1" priority="1" stopIfTrue="1" type="expression">
      <formula>EXACT(MID(AS77,53,1),"x")</formula>
    </cfRule>
  </conditionalFormatting>
  <conditionalFormatting sqref="AE77:AE77">
    <cfRule dxfId="0" priority="1" stopIfTrue="1" type="expression">
      <formula>EXACT(MID(AS77,55,1),"0")</formula>
    </cfRule>
  </conditionalFormatting>
  <conditionalFormatting sqref="AE77:AE77">
    <cfRule dxfId="1" priority="1" stopIfTrue="1" type="expression">
      <formula>EXACT(MID(AS77,55,1),"x")</formula>
    </cfRule>
  </conditionalFormatting>
  <conditionalFormatting sqref="AF77:AF77">
    <cfRule dxfId="0" priority="1" stopIfTrue="1" type="expression">
      <formula>EXACT(MID(AS77,57,1),"0")</formula>
    </cfRule>
  </conditionalFormatting>
  <conditionalFormatting sqref="AF77:AF77">
    <cfRule dxfId="1" priority="1" stopIfTrue="1" type="expression">
      <formula>EXACT(MID(AS77,57,1),"x")</formula>
    </cfRule>
  </conditionalFormatting>
  <conditionalFormatting sqref="AG77:AG77">
    <cfRule dxfId="0" priority="1" stopIfTrue="1" type="expression">
      <formula>EXACT(MID(AS77,59,1),"0")</formula>
    </cfRule>
  </conditionalFormatting>
  <conditionalFormatting sqref="AG77:AG77">
    <cfRule dxfId="1" priority="1" stopIfTrue="1" type="expression">
      <formula>EXACT(MID(AS77,59,1),"x")</formula>
    </cfRule>
  </conditionalFormatting>
  <conditionalFormatting sqref="AH77:AH77">
    <cfRule dxfId="0" priority="1" stopIfTrue="1" type="expression">
      <formula>EXACT(MID(AS77,61,1),"0")</formula>
    </cfRule>
  </conditionalFormatting>
  <conditionalFormatting sqref="AH77:AH77">
    <cfRule dxfId="1" priority="1" stopIfTrue="1" type="expression">
      <formula>EXACT(MID(AS77,61,1),"x")</formula>
    </cfRule>
  </conditionalFormatting>
  <conditionalFormatting sqref="AO77:AO77">
    <cfRule dxfId="0" priority="1" stopIfTrue="1" type="expression">
      <formula>EXACT(MID(AS77,75,1),"0")</formula>
    </cfRule>
  </conditionalFormatting>
  <conditionalFormatting sqref="AO77:AO77">
    <cfRule dxfId="1" priority="1" stopIfTrue="1" type="expression">
      <formula>EXACT(MID(AS77,75,1),"x")</formula>
    </cfRule>
  </conditionalFormatting>
  <conditionalFormatting sqref="AP77:AP77">
    <cfRule dxfId="0" priority="1" stopIfTrue="1" type="expression">
      <formula>EXACT(MID(AS77,77,1),"0")</formula>
    </cfRule>
  </conditionalFormatting>
  <conditionalFormatting sqref="AP77:AP77">
    <cfRule dxfId="1" priority="1" stopIfTrue="1" type="expression">
      <formula>EXACT(MID(AS77,77,1),"x")</formula>
    </cfRule>
  </conditionalFormatting>
  <conditionalFormatting sqref="AQ77:AQ77">
    <cfRule dxfId="0" priority="1" stopIfTrue="1" type="expression">
      <formula>EXACT(MID(AS77,79,1),"0")</formula>
    </cfRule>
  </conditionalFormatting>
  <conditionalFormatting sqref="AQ77:AQ77">
    <cfRule dxfId="1" priority="1" stopIfTrue="1" type="expression">
      <formula>EXACT(MID(AS77,79,1),"x")</formula>
    </cfRule>
  </conditionalFormatting>
  <conditionalFormatting sqref="AR77:AR77">
    <cfRule dxfId="0" priority="1" stopIfTrue="1" type="expression">
      <formula>EXACT(MID(AS77,81,1),"0")</formula>
    </cfRule>
  </conditionalFormatting>
  <conditionalFormatting sqref="AR77:AR77">
    <cfRule dxfId="1" priority="1" stopIfTrue="1" type="expression">
      <formula>EXACT(MID(AS77,81,1),"x")</formula>
    </cfRule>
  </conditionalFormatting>
  <conditionalFormatting sqref="A77:A77">
    <cfRule dxfId="3" priority="1" stopIfTrue="1" type="expression">
      <formula>EXACT(AT77,"4")</formula>
    </cfRule>
  </conditionalFormatting>
  <conditionalFormatting sqref="A77:A77">
    <cfRule dxfId="3" priority="1" stopIfTrue="1" type="expression">
      <formula>EXACT(AT77,"2")</formula>
    </cfRule>
  </conditionalFormatting>
  <conditionalFormatting sqref="A77:A77">
    <cfRule dxfId="3" priority="1" stopIfTrue="1" type="expression">
      <formula>EXACT(AT77,"1")</formula>
    </cfRule>
  </conditionalFormatting>
  <conditionalFormatting sqref="G77:G77">
    <cfRule dxfId="0" priority="1" stopIfTrue="1" type="expression">
      <formula>EXACT(MID(AS77,7,1),"0")</formula>
    </cfRule>
  </conditionalFormatting>
  <conditionalFormatting sqref="G77:G77">
    <cfRule dxfId="1" priority="1" stopIfTrue="1" type="expression">
      <formula>EXACT(MID(AS77,7,1),"x")</formula>
    </cfRule>
  </conditionalFormatting>
  <conditionalFormatting sqref="H77:H77">
    <cfRule dxfId="0" priority="1" stopIfTrue="1" type="expression">
      <formula>EXACT(MID(AS77,9,1),"0")</formula>
    </cfRule>
  </conditionalFormatting>
  <conditionalFormatting sqref="H77:H77">
    <cfRule dxfId="1" priority="1" stopIfTrue="1" type="expression">
      <formula>EXACT(MID(AS77,9,1),"x")</formula>
    </cfRule>
  </conditionalFormatting>
  <conditionalFormatting sqref="O77:O77">
    <cfRule dxfId="0" priority="1" stopIfTrue="1" type="expression">
      <formula>EXACT(MID(AS77,23,1),"0")</formula>
    </cfRule>
  </conditionalFormatting>
  <conditionalFormatting sqref="O77:O77">
    <cfRule dxfId="1" priority="1" stopIfTrue="1" type="expression">
      <formula>EXACT(MID(AS77,23,1),"x")</formula>
    </cfRule>
  </conditionalFormatting>
  <conditionalFormatting sqref="P77:P77">
    <cfRule dxfId="0" priority="1" stopIfTrue="1" type="expression">
      <formula>EXACT(MID(AS77,25,1),"0")</formula>
    </cfRule>
  </conditionalFormatting>
  <conditionalFormatting sqref="P77:P77">
    <cfRule dxfId="1" priority="1" stopIfTrue="1" type="expression">
      <formula>EXACT(MID(AS77,25,1),"x")</formula>
    </cfRule>
  </conditionalFormatting>
  <conditionalFormatting sqref="Q77:Q77">
    <cfRule dxfId="0" priority="1" stopIfTrue="1" type="expression">
      <formula>EXACT(MID(AS77,27,1),"0")</formula>
    </cfRule>
  </conditionalFormatting>
  <conditionalFormatting sqref="Q77:Q77">
    <cfRule dxfId="1" priority="1" stopIfTrue="1" type="expression">
      <formula>EXACT(MID(AS77,27,1),"x")</formula>
    </cfRule>
  </conditionalFormatting>
  <conditionalFormatting sqref="R77:R77">
    <cfRule dxfId="0" priority="1" stopIfTrue="1" type="expression">
      <formula>EXACT(MID(AS77,29,1),"0")</formula>
    </cfRule>
  </conditionalFormatting>
  <conditionalFormatting sqref="R77:R77">
    <cfRule dxfId="1" priority="1" stopIfTrue="1" type="expression">
      <formula>EXACT(MID(AS77,29,1),"x")</formula>
    </cfRule>
  </conditionalFormatting>
  <conditionalFormatting sqref="U77:U77">
    <cfRule dxfId="0" priority="1" stopIfTrue="1" type="expression">
      <formula>EXACT(MID(AS77,35,1),"0")</formula>
    </cfRule>
  </conditionalFormatting>
  <conditionalFormatting sqref="U77:U77">
    <cfRule dxfId="1" priority="1" stopIfTrue="1" type="expression">
      <formula>EXACT(MID(AS77,35,1),"x")</formula>
    </cfRule>
  </conditionalFormatting>
  <conditionalFormatting sqref="V77:V77">
    <cfRule dxfId="0" priority="1" stopIfTrue="1" type="expression">
      <formula>EXACT(MID(AS77,37,1),"0")</formula>
    </cfRule>
  </conditionalFormatting>
  <conditionalFormatting sqref="V77:V77">
    <cfRule dxfId="1" priority="1" stopIfTrue="1" type="expression">
      <formula>EXACT(MID(AS77,37,1),"x")</formula>
    </cfRule>
  </conditionalFormatting>
  <conditionalFormatting sqref="AA77:AA77">
    <cfRule dxfId="0" priority="1" stopIfTrue="1" type="expression">
      <formula>EXACT(MID(AS77,47,1),"0")</formula>
    </cfRule>
  </conditionalFormatting>
  <conditionalFormatting sqref="AA77:AA77">
    <cfRule dxfId="1" priority="1" stopIfTrue="1" type="expression">
      <formula>EXACT(MID(AS77,47,1),"x")</formula>
    </cfRule>
  </conditionalFormatting>
  <conditionalFormatting sqref="AB77:AB77">
    <cfRule dxfId="0" priority="1" stopIfTrue="1" type="expression">
      <formula>EXACT(MID(AS77,49,1),"0")</formula>
    </cfRule>
  </conditionalFormatting>
  <conditionalFormatting sqref="AB77:AB77">
    <cfRule dxfId="1" priority="1" stopIfTrue="1" type="expression">
      <formula>EXACT(MID(AS77,49,1),"x")</formula>
    </cfRule>
  </conditionalFormatting>
  <conditionalFormatting sqref="AI77:AI77">
    <cfRule dxfId="0" priority="1" stopIfTrue="1" type="expression">
      <formula>EXACT(MID(AS77,63,1),"0")</formula>
    </cfRule>
  </conditionalFormatting>
  <conditionalFormatting sqref="AI77:AI77">
    <cfRule dxfId="1" priority="1" stopIfTrue="1" type="expression">
      <formula>EXACT(MID(AS77,63,1),"x")</formula>
    </cfRule>
  </conditionalFormatting>
  <conditionalFormatting sqref="AJ77:AJ77">
    <cfRule dxfId="0" priority="1" stopIfTrue="1" type="expression">
      <formula>EXACT(MID(AS77,65,1),"0")</formula>
    </cfRule>
  </conditionalFormatting>
  <conditionalFormatting sqref="AJ77:AJ77">
    <cfRule dxfId="1" priority="1" stopIfTrue="1" type="expression">
      <formula>EXACT(MID(AS77,65,1),"x")</formula>
    </cfRule>
  </conditionalFormatting>
  <conditionalFormatting sqref="AK77:AK77">
    <cfRule dxfId="0" priority="1" stopIfTrue="1" type="expression">
      <formula>EXACT(MID(AS77,67,1),"0")</formula>
    </cfRule>
  </conditionalFormatting>
  <conditionalFormatting sqref="AK77:AK77">
    <cfRule dxfId="1" priority="1" stopIfTrue="1" type="expression">
      <formula>EXACT(MID(AS77,67,1),"x")</formula>
    </cfRule>
  </conditionalFormatting>
  <conditionalFormatting sqref="AL77:AL77">
    <cfRule dxfId="0" priority="1" stopIfTrue="1" type="expression">
      <formula>EXACT(MID(AS77,69,1),"0")</formula>
    </cfRule>
  </conditionalFormatting>
  <conditionalFormatting sqref="AL77:AL77">
    <cfRule dxfId="1" priority="1" stopIfTrue="1" type="expression">
      <formula>EXACT(MID(AS77,69,1),"x")</formula>
    </cfRule>
  </conditionalFormatting>
  <conditionalFormatting sqref="AM77:AM77">
    <cfRule dxfId="0" priority="1" stopIfTrue="1" type="expression">
      <formula>EXACT(MID(AS77,71,1),"0")</formula>
    </cfRule>
  </conditionalFormatting>
  <conditionalFormatting sqref="AM77:AM77">
    <cfRule dxfId="1" priority="1" stopIfTrue="1" type="expression">
      <formula>EXACT(MID(AS77,71,1),"x")</formula>
    </cfRule>
  </conditionalFormatting>
  <conditionalFormatting sqref="AN77:AN77">
    <cfRule dxfId="0" priority="1" stopIfTrue="1" type="expression">
      <formula>EXACT(MID(AS77,73,1),"0")</formula>
    </cfRule>
  </conditionalFormatting>
  <conditionalFormatting sqref="AN77:AN77">
    <cfRule dxfId="1" priority="1" stopIfTrue="1" type="expression">
      <formula>EXACT(MID(AS77,73,1),"x")</formula>
    </cfRule>
  </conditionalFormatting>
  <conditionalFormatting sqref="E78:E78">
    <cfRule dxfId="0" priority="1" stopIfTrue="1" type="expression">
      <formula>EXACT(MID(AS78,3,1),"0")</formula>
    </cfRule>
  </conditionalFormatting>
  <conditionalFormatting sqref="E78:E78">
    <cfRule dxfId="2" priority="1" stopIfTrue="1" type="expression">
      <formula>EXACT(MID(AS78,3,1),"x")</formula>
    </cfRule>
  </conditionalFormatting>
  <conditionalFormatting sqref="F78:F78">
    <cfRule dxfId="0" priority="1" stopIfTrue="1" type="expression">
      <formula>EXACT(MID(AS78,5,1),"0")</formula>
    </cfRule>
  </conditionalFormatting>
  <conditionalFormatting sqref="F78:F78">
    <cfRule dxfId="1" priority="1" stopIfTrue="1" type="expression">
      <formula>EXACT(MID(AS78,5,1),"x")</formula>
    </cfRule>
  </conditionalFormatting>
  <conditionalFormatting sqref="I78:I78">
    <cfRule dxfId="0" priority="1" stopIfTrue="1" type="expression">
      <formula>EXACT(MID(AS78,11,1),"0")</formula>
    </cfRule>
  </conditionalFormatting>
  <conditionalFormatting sqref="I78:I78">
    <cfRule dxfId="1" priority="1" stopIfTrue="1" type="expression">
      <formula>EXACT(MID(AS78,11,1),"x")</formula>
    </cfRule>
  </conditionalFormatting>
  <conditionalFormatting sqref="J78:J78">
    <cfRule dxfId="0" priority="1" stopIfTrue="1" type="expression">
      <formula>EXACT(MID(AS78,13,1),"0")</formula>
    </cfRule>
  </conditionalFormatting>
  <conditionalFormatting sqref="J78:J78">
    <cfRule dxfId="1" priority="1" stopIfTrue="1" type="expression">
      <formula>EXACT(MID(AS78,13,1),"x")</formula>
    </cfRule>
  </conditionalFormatting>
  <conditionalFormatting sqref="K78:K78">
    <cfRule dxfId="0" priority="1" stopIfTrue="1" type="expression">
      <formula>EXACT(MID(AS78,15,1),"0")</formula>
    </cfRule>
  </conditionalFormatting>
  <conditionalFormatting sqref="K78:K78">
    <cfRule dxfId="1" priority="1" stopIfTrue="1" type="expression">
      <formula>EXACT(MID(AS78,15,1),"x")</formula>
    </cfRule>
  </conditionalFormatting>
  <conditionalFormatting sqref="L78:L78">
    <cfRule dxfId="0" priority="1" stopIfTrue="1" type="expression">
      <formula>EXACT(MID(AS78,17,1),"0")</formula>
    </cfRule>
  </conditionalFormatting>
  <conditionalFormatting sqref="L78:L78">
    <cfRule dxfId="1" priority="1" stopIfTrue="1" type="expression">
      <formula>EXACT(MID(AS78,17,1),"x")</formula>
    </cfRule>
  </conditionalFormatting>
  <conditionalFormatting sqref="M78:M78">
    <cfRule dxfId="0" priority="1" stopIfTrue="1" type="expression">
      <formula>EXACT(MID(AS78,19,1),"0")</formula>
    </cfRule>
  </conditionalFormatting>
  <conditionalFormatting sqref="M78:M78">
    <cfRule dxfId="1" priority="1" stopIfTrue="1" type="expression">
      <formula>EXACT(MID(AS78,19,1),"x")</formula>
    </cfRule>
  </conditionalFormatting>
  <conditionalFormatting sqref="N78:N78">
    <cfRule dxfId="0" priority="1" stopIfTrue="1" type="expression">
      <formula>EXACT(MID(AS78,21,1),"0")</formula>
    </cfRule>
  </conditionalFormatting>
  <conditionalFormatting sqref="N78:N78">
    <cfRule dxfId="1" priority="1" stopIfTrue="1" type="expression">
      <formula>EXACT(MID(AS78,21,1),"x")</formula>
    </cfRule>
  </conditionalFormatting>
  <conditionalFormatting sqref="S78:S78">
    <cfRule dxfId="0" priority="1" stopIfTrue="1" type="expression">
      <formula>EXACT(MID(AS78,31,1),"0")</formula>
    </cfRule>
  </conditionalFormatting>
  <conditionalFormatting sqref="S78:S78">
    <cfRule dxfId="1" priority="1" stopIfTrue="1" type="expression">
      <formula>EXACT(MID(AS78,31,1),"x")</formula>
    </cfRule>
  </conditionalFormatting>
  <conditionalFormatting sqref="T78:T78">
    <cfRule dxfId="0" priority="1" stopIfTrue="1" type="expression">
      <formula>EXACT(MID(AS78,33,1),"0")</formula>
    </cfRule>
  </conditionalFormatting>
  <conditionalFormatting sqref="T78:T78">
    <cfRule dxfId="1" priority="1" stopIfTrue="1" type="expression">
      <formula>EXACT(MID(AS78,33,1),"x")</formula>
    </cfRule>
  </conditionalFormatting>
  <conditionalFormatting sqref="W78:W78">
    <cfRule dxfId="0" priority="1" stopIfTrue="1" type="expression">
      <formula>EXACT(MID(AS78,39,1),"0")</formula>
    </cfRule>
  </conditionalFormatting>
  <conditionalFormatting sqref="W78:W78">
    <cfRule dxfId="1" priority="1" stopIfTrue="1" type="expression">
      <formula>EXACT(MID(AS78,39,1),"x")</formula>
    </cfRule>
  </conditionalFormatting>
  <conditionalFormatting sqref="X78:X78">
    <cfRule dxfId="0" priority="1" stopIfTrue="1" type="expression">
      <formula>EXACT(MID(AS78,41,1),"0")</formula>
    </cfRule>
  </conditionalFormatting>
  <conditionalFormatting sqref="X78:X78">
    <cfRule dxfId="1" priority="1" stopIfTrue="1" type="expression">
      <formula>EXACT(MID(AS78,41,1),"x")</formula>
    </cfRule>
  </conditionalFormatting>
  <conditionalFormatting sqref="Y78:Y78">
    <cfRule dxfId="0" priority="1" stopIfTrue="1" type="expression">
      <formula>EXACT(MID(AS78,43,1),"0")</formula>
    </cfRule>
  </conditionalFormatting>
  <conditionalFormatting sqref="Y78:Y78">
    <cfRule dxfId="1" priority="1" stopIfTrue="1" type="expression">
      <formula>EXACT(MID(AS78,43,1),"x")</formula>
    </cfRule>
  </conditionalFormatting>
  <conditionalFormatting sqref="Z78:Z78">
    <cfRule dxfId="0" priority="1" stopIfTrue="1" type="expression">
      <formula>EXACT(MID(AS78,45,1),"0")</formula>
    </cfRule>
  </conditionalFormatting>
  <conditionalFormatting sqref="Z78:Z78">
    <cfRule dxfId="1" priority="1" stopIfTrue="1" type="expression">
      <formula>EXACT(MID(AS78,45,1),"x")</formula>
    </cfRule>
  </conditionalFormatting>
  <conditionalFormatting sqref="AC78:AC78">
    <cfRule dxfId="0" priority="1" stopIfTrue="1" type="expression">
      <formula>EXACT(MID(AS78,51,1),"0")</formula>
    </cfRule>
  </conditionalFormatting>
  <conditionalFormatting sqref="AC78:AC78">
    <cfRule dxfId="1" priority="1" stopIfTrue="1" type="expression">
      <formula>EXACT(MID(AS78,51,1),"x")</formula>
    </cfRule>
  </conditionalFormatting>
  <conditionalFormatting sqref="AD78:AD78">
    <cfRule dxfId="0" priority="1" stopIfTrue="1" type="expression">
      <formula>EXACT(MID(AS78,53,1),"0")</formula>
    </cfRule>
  </conditionalFormatting>
  <conditionalFormatting sqref="AD78:AD78">
    <cfRule dxfId="1" priority="1" stopIfTrue="1" type="expression">
      <formula>EXACT(MID(AS78,53,1),"x")</formula>
    </cfRule>
  </conditionalFormatting>
  <conditionalFormatting sqref="AE78:AE78">
    <cfRule dxfId="0" priority="1" stopIfTrue="1" type="expression">
      <formula>EXACT(MID(AS78,55,1),"0")</formula>
    </cfRule>
  </conditionalFormatting>
  <conditionalFormatting sqref="AE78:AE78">
    <cfRule dxfId="1" priority="1" stopIfTrue="1" type="expression">
      <formula>EXACT(MID(AS78,55,1),"x")</formula>
    </cfRule>
  </conditionalFormatting>
  <conditionalFormatting sqref="AF78:AF78">
    <cfRule dxfId="0" priority="1" stopIfTrue="1" type="expression">
      <formula>EXACT(MID(AS78,57,1),"0")</formula>
    </cfRule>
  </conditionalFormatting>
  <conditionalFormatting sqref="AF78:AF78">
    <cfRule dxfId="1" priority="1" stopIfTrue="1" type="expression">
      <formula>EXACT(MID(AS78,57,1),"x")</formula>
    </cfRule>
  </conditionalFormatting>
  <conditionalFormatting sqref="AG78:AG78">
    <cfRule dxfId="0" priority="1" stopIfTrue="1" type="expression">
      <formula>EXACT(MID(AS78,59,1),"0")</formula>
    </cfRule>
  </conditionalFormatting>
  <conditionalFormatting sqref="AG78:AG78">
    <cfRule dxfId="1" priority="1" stopIfTrue="1" type="expression">
      <formula>EXACT(MID(AS78,59,1),"x")</formula>
    </cfRule>
  </conditionalFormatting>
  <conditionalFormatting sqref="AH78:AH78">
    <cfRule dxfId="0" priority="1" stopIfTrue="1" type="expression">
      <formula>EXACT(MID(AS78,61,1),"0")</formula>
    </cfRule>
  </conditionalFormatting>
  <conditionalFormatting sqref="AH78:AH78">
    <cfRule dxfId="1" priority="1" stopIfTrue="1" type="expression">
      <formula>EXACT(MID(AS78,61,1),"x")</formula>
    </cfRule>
  </conditionalFormatting>
  <conditionalFormatting sqref="AO78:AO78">
    <cfRule dxfId="0" priority="1" stopIfTrue="1" type="expression">
      <formula>EXACT(MID(AS78,75,1),"0")</formula>
    </cfRule>
  </conditionalFormatting>
  <conditionalFormatting sqref="AO78:AO78">
    <cfRule dxfId="1" priority="1" stopIfTrue="1" type="expression">
      <formula>EXACT(MID(AS78,75,1),"x")</formula>
    </cfRule>
  </conditionalFormatting>
  <conditionalFormatting sqref="AP78:AP78">
    <cfRule dxfId="0" priority="1" stopIfTrue="1" type="expression">
      <formula>EXACT(MID(AS78,77,1),"0")</formula>
    </cfRule>
  </conditionalFormatting>
  <conditionalFormatting sqref="AP78:AP78">
    <cfRule dxfId="1" priority="1" stopIfTrue="1" type="expression">
      <formula>EXACT(MID(AS78,77,1),"x")</formula>
    </cfRule>
  </conditionalFormatting>
  <conditionalFormatting sqref="AQ78:AQ78">
    <cfRule dxfId="0" priority="1" stopIfTrue="1" type="expression">
      <formula>EXACT(MID(AS78,79,1),"0")</formula>
    </cfRule>
  </conditionalFormatting>
  <conditionalFormatting sqref="AQ78:AQ78">
    <cfRule dxfId="1" priority="1" stopIfTrue="1" type="expression">
      <formula>EXACT(MID(AS78,79,1),"x")</formula>
    </cfRule>
  </conditionalFormatting>
  <conditionalFormatting sqref="AR78:AR78">
    <cfRule dxfId="0" priority="1" stopIfTrue="1" type="expression">
      <formula>EXACT(MID(AS78,81,1),"0")</formula>
    </cfRule>
  </conditionalFormatting>
  <conditionalFormatting sqref="AR78:AR78">
    <cfRule dxfId="1" priority="1" stopIfTrue="1" type="expression">
      <formula>EXACT(MID(AS78,81,1),"x")</formula>
    </cfRule>
  </conditionalFormatting>
  <conditionalFormatting sqref="A78:A78">
    <cfRule dxfId="3" priority="1" stopIfTrue="1" type="expression">
      <formula>EXACT(AT78,"4")</formula>
    </cfRule>
  </conditionalFormatting>
  <conditionalFormatting sqref="A78:A78">
    <cfRule dxfId="3" priority="1" stopIfTrue="1" type="expression">
      <formula>EXACT(AT78,"2")</formula>
    </cfRule>
  </conditionalFormatting>
  <conditionalFormatting sqref="A78:A78">
    <cfRule dxfId="3" priority="1" stopIfTrue="1" type="expression">
      <formula>EXACT(AT78,"1")</formula>
    </cfRule>
  </conditionalFormatting>
  <conditionalFormatting sqref="G78:G78">
    <cfRule dxfId="0" priority="1" stopIfTrue="1" type="expression">
      <formula>EXACT(MID(AS78,7,1),"0")</formula>
    </cfRule>
  </conditionalFormatting>
  <conditionalFormatting sqref="G78:G78">
    <cfRule dxfId="1" priority="1" stopIfTrue="1" type="expression">
      <formula>EXACT(MID(AS78,7,1),"x")</formula>
    </cfRule>
  </conditionalFormatting>
  <conditionalFormatting sqref="H78:H78">
    <cfRule dxfId="0" priority="1" stopIfTrue="1" type="expression">
      <formula>EXACT(MID(AS78,9,1),"0")</formula>
    </cfRule>
  </conditionalFormatting>
  <conditionalFormatting sqref="H78:H78">
    <cfRule dxfId="1" priority="1" stopIfTrue="1" type="expression">
      <formula>EXACT(MID(AS78,9,1),"x")</formula>
    </cfRule>
  </conditionalFormatting>
  <conditionalFormatting sqref="O78:O78">
    <cfRule dxfId="0" priority="1" stopIfTrue="1" type="expression">
      <formula>EXACT(MID(AS78,23,1),"0")</formula>
    </cfRule>
  </conditionalFormatting>
  <conditionalFormatting sqref="O78:O78">
    <cfRule dxfId="1" priority="1" stopIfTrue="1" type="expression">
      <formula>EXACT(MID(AS78,23,1),"x")</formula>
    </cfRule>
  </conditionalFormatting>
  <conditionalFormatting sqref="P78:P78">
    <cfRule dxfId="0" priority="1" stopIfTrue="1" type="expression">
      <formula>EXACT(MID(AS78,25,1),"0")</formula>
    </cfRule>
  </conditionalFormatting>
  <conditionalFormatting sqref="P78:P78">
    <cfRule dxfId="1" priority="1" stopIfTrue="1" type="expression">
      <formula>EXACT(MID(AS78,25,1),"x")</formula>
    </cfRule>
  </conditionalFormatting>
  <conditionalFormatting sqref="Q78:Q78">
    <cfRule dxfId="0" priority="1" stopIfTrue="1" type="expression">
      <formula>EXACT(MID(AS78,27,1),"0")</formula>
    </cfRule>
  </conditionalFormatting>
  <conditionalFormatting sqref="Q78:Q78">
    <cfRule dxfId="1" priority="1" stopIfTrue="1" type="expression">
      <formula>EXACT(MID(AS78,27,1),"x")</formula>
    </cfRule>
  </conditionalFormatting>
  <conditionalFormatting sqref="R78:R78">
    <cfRule dxfId="0" priority="1" stopIfTrue="1" type="expression">
      <formula>EXACT(MID(AS78,29,1),"0")</formula>
    </cfRule>
  </conditionalFormatting>
  <conditionalFormatting sqref="R78:R78">
    <cfRule dxfId="1" priority="1" stopIfTrue="1" type="expression">
      <formula>EXACT(MID(AS78,29,1),"x")</formula>
    </cfRule>
  </conditionalFormatting>
  <conditionalFormatting sqref="U78:U78">
    <cfRule dxfId="0" priority="1" stopIfTrue="1" type="expression">
      <formula>EXACT(MID(AS78,35,1),"0")</formula>
    </cfRule>
  </conditionalFormatting>
  <conditionalFormatting sqref="U78:U78">
    <cfRule dxfId="1" priority="1" stopIfTrue="1" type="expression">
      <formula>EXACT(MID(AS78,35,1),"x")</formula>
    </cfRule>
  </conditionalFormatting>
  <conditionalFormatting sqref="V78:V78">
    <cfRule dxfId="0" priority="1" stopIfTrue="1" type="expression">
      <formula>EXACT(MID(AS78,37,1),"0")</formula>
    </cfRule>
  </conditionalFormatting>
  <conditionalFormatting sqref="V78:V78">
    <cfRule dxfId="1" priority="1" stopIfTrue="1" type="expression">
      <formula>EXACT(MID(AS78,37,1),"x")</formula>
    </cfRule>
  </conditionalFormatting>
  <conditionalFormatting sqref="AA78:AA78">
    <cfRule dxfId="0" priority="1" stopIfTrue="1" type="expression">
      <formula>EXACT(MID(AS78,47,1),"0")</formula>
    </cfRule>
  </conditionalFormatting>
  <conditionalFormatting sqref="AA78:AA78">
    <cfRule dxfId="1" priority="1" stopIfTrue="1" type="expression">
      <formula>EXACT(MID(AS78,47,1),"x")</formula>
    </cfRule>
  </conditionalFormatting>
  <conditionalFormatting sqref="AB78:AB78">
    <cfRule dxfId="0" priority="1" stopIfTrue="1" type="expression">
      <formula>EXACT(MID(AS78,49,1),"0")</formula>
    </cfRule>
  </conditionalFormatting>
  <conditionalFormatting sqref="AB78:AB78">
    <cfRule dxfId="1" priority="1" stopIfTrue="1" type="expression">
      <formula>EXACT(MID(AS78,49,1),"x")</formula>
    </cfRule>
  </conditionalFormatting>
  <conditionalFormatting sqref="AI78:AI78">
    <cfRule dxfId="0" priority="1" stopIfTrue="1" type="expression">
      <formula>EXACT(MID(AS78,63,1),"0")</formula>
    </cfRule>
  </conditionalFormatting>
  <conditionalFormatting sqref="AI78:AI78">
    <cfRule dxfId="1" priority="1" stopIfTrue="1" type="expression">
      <formula>EXACT(MID(AS78,63,1),"x")</formula>
    </cfRule>
  </conditionalFormatting>
  <conditionalFormatting sqref="AJ78:AJ78">
    <cfRule dxfId="0" priority="1" stopIfTrue="1" type="expression">
      <formula>EXACT(MID(AS78,65,1),"0")</formula>
    </cfRule>
  </conditionalFormatting>
  <conditionalFormatting sqref="AJ78:AJ78">
    <cfRule dxfId="1" priority="1" stopIfTrue="1" type="expression">
      <formula>EXACT(MID(AS78,65,1),"x")</formula>
    </cfRule>
  </conditionalFormatting>
  <conditionalFormatting sqref="AK78:AK78">
    <cfRule dxfId="0" priority="1" stopIfTrue="1" type="expression">
      <formula>EXACT(MID(AS78,67,1),"0")</formula>
    </cfRule>
  </conditionalFormatting>
  <conditionalFormatting sqref="AK78:AK78">
    <cfRule dxfId="1" priority="1" stopIfTrue="1" type="expression">
      <formula>EXACT(MID(AS78,67,1),"x")</formula>
    </cfRule>
  </conditionalFormatting>
  <conditionalFormatting sqref="AL78:AL78">
    <cfRule dxfId="0" priority="1" stopIfTrue="1" type="expression">
      <formula>EXACT(MID(AS78,69,1),"0")</formula>
    </cfRule>
  </conditionalFormatting>
  <conditionalFormatting sqref="AL78:AL78">
    <cfRule dxfId="1" priority="1" stopIfTrue="1" type="expression">
      <formula>EXACT(MID(AS78,69,1),"x")</formula>
    </cfRule>
  </conditionalFormatting>
  <conditionalFormatting sqref="AM78:AM78">
    <cfRule dxfId="0" priority="1" stopIfTrue="1" type="expression">
      <formula>EXACT(MID(AS78,71,1),"0")</formula>
    </cfRule>
  </conditionalFormatting>
  <conditionalFormatting sqref="AM78:AM78">
    <cfRule dxfId="1" priority="1" stopIfTrue="1" type="expression">
      <formula>EXACT(MID(AS78,71,1),"x")</formula>
    </cfRule>
  </conditionalFormatting>
  <conditionalFormatting sqref="AN78:AN78">
    <cfRule dxfId="0" priority="1" stopIfTrue="1" type="expression">
      <formula>EXACT(MID(AS78,73,1),"0")</formula>
    </cfRule>
  </conditionalFormatting>
  <conditionalFormatting sqref="AN78:AN78">
    <cfRule dxfId="1" priority="1" stopIfTrue="1" type="expression">
      <formula>EXACT(MID(AS78,73,1),"x")</formula>
    </cfRule>
  </conditionalFormatting>
  <conditionalFormatting sqref="E79:E79">
    <cfRule dxfId="0" priority="1" stopIfTrue="1" type="expression">
      <formula>EXACT(MID(AS79,3,1),"0")</formula>
    </cfRule>
  </conditionalFormatting>
  <conditionalFormatting sqref="E79:E79">
    <cfRule dxfId="2" priority="1" stopIfTrue="1" type="expression">
      <formula>EXACT(MID(AS79,3,1),"x")</formula>
    </cfRule>
  </conditionalFormatting>
  <conditionalFormatting sqref="F79:F79">
    <cfRule dxfId="0" priority="1" stopIfTrue="1" type="expression">
      <formula>EXACT(MID(AS79,5,1),"0")</formula>
    </cfRule>
  </conditionalFormatting>
  <conditionalFormatting sqref="F79:F79">
    <cfRule dxfId="1" priority="1" stopIfTrue="1" type="expression">
      <formula>EXACT(MID(AS79,5,1),"x")</formula>
    </cfRule>
  </conditionalFormatting>
  <conditionalFormatting sqref="I79:I79">
    <cfRule dxfId="0" priority="1" stopIfTrue="1" type="expression">
      <formula>EXACT(MID(AS79,11,1),"0")</formula>
    </cfRule>
  </conditionalFormatting>
  <conditionalFormatting sqref="I79:I79">
    <cfRule dxfId="1" priority="1" stopIfTrue="1" type="expression">
      <formula>EXACT(MID(AS79,11,1),"x")</formula>
    </cfRule>
  </conditionalFormatting>
  <conditionalFormatting sqref="J79:J79">
    <cfRule dxfId="0" priority="1" stopIfTrue="1" type="expression">
      <formula>EXACT(MID(AS79,13,1),"0")</formula>
    </cfRule>
  </conditionalFormatting>
  <conditionalFormatting sqref="J79:J79">
    <cfRule dxfId="1" priority="1" stopIfTrue="1" type="expression">
      <formula>EXACT(MID(AS79,13,1),"x")</formula>
    </cfRule>
  </conditionalFormatting>
  <conditionalFormatting sqref="K79:K79">
    <cfRule dxfId="0" priority="1" stopIfTrue="1" type="expression">
      <formula>EXACT(MID(AS79,15,1),"0")</formula>
    </cfRule>
  </conditionalFormatting>
  <conditionalFormatting sqref="K79:K79">
    <cfRule dxfId="1" priority="1" stopIfTrue="1" type="expression">
      <formula>EXACT(MID(AS79,15,1),"x")</formula>
    </cfRule>
  </conditionalFormatting>
  <conditionalFormatting sqref="L79:L79">
    <cfRule dxfId="0" priority="1" stopIfTrue="1" type="expression">
      <formula>EXACT(MID(AS79,17,1),"0")</formula>
    </cfRule>
  </conditionalFormatting>
  <conditionalFormatting sqref="L79:L79">
    <cfRule dxfId="1" priority="1" stopIfTrue="1" type="expression">
      <formula>EXACT(MID(AS79,17,1),"x")</formula>
    </cfRule>
  </conditionalFormatting>
  <conditionalFormatting sqref="M79:M79">
    <cfRule dxfId="0" priority="1" stopIfTrue="1" type="expression">
      <formula>EXACT(MID(AS79,19,1),"0")</formula>
    </cfRule>
  </conditionalFormatting>
  <conditionalFormatting sqref="M79:M79">
    <cfRule dxfId="1" priority="1" stopIfTrue="1" type="expression">
      <formula>EXACT(MID(AS79,19,1),"x")</formula>
    </cfRule>
  </conditionalFormatting>
  <conditionalFormatting sqref="N79:N79">
    <cfRule dxfId="0" priority="1" stopIfTrue="1" type="expression">
      <formula>EXACT(MID(AS79,21,1),"0")</formula>
    </cfRule>
  </conditionalFormatting>
  <conditionalFormatting sqref="N79:N79">
    <cfRule dxfId="1" priority="1" stopIfTrue="1" type="expression">
      <formula>EXACT(MID(AS79,21,1),"x")</formula>
    </cfRule>
  </conditionalFormatting>
  <conditionalFormatting sqref="S79:S79">
    <cfRule dxfId="0" priority="1" stopIfTrue="1" type="expression">
      <formula>EXACT(MID(AS79,31,1),"0")</formula>
    </cfRule>
  </conditionalFormatting>
  <conditionalFormatting sqref="S79:S79">
    <cfRule dxfId="1" priority="1" stopIfTrue="1" type="expression">
      <formula>EXACT(MID(AS79,31,1),"x")</formula>
    </cfRule>
  </conditionalFormatting>
  <conditionalFormatting sqref="T79:T79">
    <cfRule dxfId="0" priority="1" stopIfTrue="1" type="expression">
      <formula>EXACT(MID(AS79,33,1),"0")</formula>
    </cfRule>
  </conditionalFormatting>
  <conditionalFormatting sqref="T79:T79">
    <cfRule dxfId="1" priority="1" stopIfTrue="1" type="expression">
      <formula>EXACT(MID(AS79,33,1),"x")</formula>
    </cfRule>
  </conditionalFormatting>
  <conditionalFormatting sqref="W79:W79">
    <cfRule dxfId="0" priority="1" stopIfTrue="1" type="expression">
      <formula>EXACT(MID(AS79,39,1),"0")</formula>
    </cfRule>
  </conditionalFormatting>
  <conditionalFormatting sqref="W79:W79">
    <cfRule dxfId="1" priority="1" stopIfTrue="1" type="expression">
      <formula>EXACT(MID(AS79,39,1),"x")</formula>
    </cfRule>
  </conditionalFormatting>
  <conditionalFormatting sqref="X79:X79">
    <cfRule dxfId="0" priority="1" stopIfTrue="1" type="expression">
      <formula>EXACT(MID(AS79,41,1),"0")</formula>
    </cfRule>
  </conditionalFormatting>
  <conditionalFormatting sqref="X79:X79">
    <cfRule dxfId="1" priority="1" stopIfTrue="1" type="expression">
      <formula>EXACT(MID(AS79,41,1),"x")</formula>
    </cfRule>
  </conditionalFormatting>
  <conditionalFormatting sqref="Y79:Y79">
    <cfRule dxfId="0" priority="1" stopIfTrue="1" type="expression">
      <formula>EXACT(MID(AS79,43,1),"0")</formula>
    </cfRule>
  </conditionalFormatting>
  <conditionalFormatting sqref="Y79:Y79">
    <cfRule dxfId="1" priority="1" stopIfTrue="1" type="expression">
      <formula>EXACT(MID(AS79,43,1),"x")</formula>
    </cfRule>
  </conditionalFormatting>
  <conditionalFormatting sqref="Z79:Z79">
    <cfRule dxfId="0" priority="1" stopIfTrue="1" type="expression">
      <formula>EXACT(MID(AS79,45,1),"0")</formula>
    </cfRule>
  </conditionalFormatting>
  <conditionalFormatting sqref="Z79:Z79">
    <cfRule dxfId="1" priority="1" stopIfTrue="1" type="expression">
      <formula>EXACT(MID(AS79,45,1),"x")</formula>
    </cfRule>
  </conditionalFormatting>
  <conditionalFormatting sqref="AC79:AC79">
    <cfRule dxfId="0" priority="1" stopIfTrue="1" type="expression">
      <formula>EXACT(MID(AS79,51,1),"0")</formula>
    </cfRule>
  </conditionalFormatting>
  <conditionalFormatting sqref="AC79:AC79">
    <cfRule dxfId="1" priority="1" stopIfTrue="1" type="expression">
      <formula>EXACT(MID(AS79,51,1),"x")</formula>
    </cfRule>
  </conditionalFormatting>
  <conditionalFormatting sqref="AD79:AD79">
    <cfRule dxfId="0" priority="1" stopIfTrue="1" type="expression">
      <formula>EXACT(MID(AS79,53,1),"0")</formula>
    </cfRule>
  </conditionalFormatting>
  <conditionalFormatting sqref="AD79:AD79">
    <cfRule dxfId="1" priority="1" stopIfTrue="1" type="expression">
      <formula>EXACT(MID(AS79,53,1),"x")</formula>
    </cfRule>
  </conditionalFormatting>
  <conditionalFormatting sqref="AE79:AE79">
    <cfRule dxfId="0" priority="1" stopIfTrue="1" type="expression">
      <formula>EXACT(MID(AS79,55,1),"0")</formula>
    </cfRule>
  </conditionalFormatting>
  <conditionalFormatting sqref="AE79:AE79">
    <cfRule dxfId="1" priority="1" stopIfTrue="1" type="expression">
      <formula>EXACT(MID(AS79,55,1),"x")</formula>
    </cfRule>
  </conditionalFormatting>
  <conditionalFormatting sqref="AF79:AF79">
    <cfRule dxfId="0" priority="1" stopIfTrue="1" type="expression">
      <formula>EXACT(MID(AS79,57,1),"0")</formula>
    </cfRule>
  </conditionalFormatting>
  <conditionalFormatting sqref="AF79:AF79">
    <cfRule dxfId="1" priority="1" stopIfTrue="1" type="expression">
      <formula>EXACT(MID(AS79,57,1),"x")</formula>
    </cfRule>
  </conditionalFormatting>
  <conditionalFormatting sqref="AG79:AG79">
    <cfRule dxfId="0" priority="1" stopIfTrue="1" type="expression">
      <formula>EXACT(MID(AS79,59,1),"0")</formula>
    </cfRule>
  </conditionalFormatting>
  <conditionalFormatting sqref="AG79:AG79">
    <cfRule dxfId="1" priority="1" stopIfTrue="1" type="expression">
      <formula>EXACT(MID(AS79,59,1),"x")</formula>
    </cfRule>
  </conditionalFormatting>
  <conditionalFormatting sqref="AH79:AH79">
    <cfRule dxfId="0" priority="1" stopIfTrue="1" type="expression">
      <formula>EXACT(MID(AS79,61,1),"0")</formula>
    </cfRule>
  </conditionalFormatting>
  <conditionalFormatting sqref="AH79:AH79">
    <cfRule dxfId="1" priority="1" stopIfTrue="1" type="expression">
      <formula>EXACT(MID(AS79,61,1),"x")</formula>
    </cfRule>
  </conditionalFormatting>
  <conditionalFormatting sqref="AO79:AO79">
    <cfRule dxfId="0" priority="1" stopIfTrue="1" type="expression">
      <formula>EXACT(MID(AS79,75,1),"0")</formula>
    </cfRule>
  </conditionalFormatting>
  <conditionalFormatting sqref="AO79:AO79">
    <cfRule dxfId="1" priority="1" stopIfTrue="1" type="expression">
      <formula>EXACT(MID(AS79,75,1),"x")</formula>
    </cfRule>
  </conditionalFormatting>
  <conditionalFormatting sqref="AP79:AP79">
    <cfRule dxfId="0" priority="1" stopIfTrue="1" type="expression">
      <formula>EXACT(MID(AS79,77,1),"0")</formula>
    </cfRule>
  </conditionalFormatting>
  <conditionalFormatting sqref="AP79:AP79">
    <cfRule dxfId="1" priority="1" stopIfTrue="1" type="expression">
      <formula>EXACT(MID(AS79,77,1),"x")</formula>
    </cfRule>
  </conditionalFormatting>
  <conditionalFormatting sqref="AQ79:AQ79">
    <cfRule dxfId="0" priority="1" stopIfTrue="1" type="expression">
      <formula>EXACT(MID(AS79,79,1),"0")</formula>
    </cfRule>
  </conditionalFormatting>
  <conditionalFormatting sqref="AQ79:AQ79">
    <cfRule dxfId="1" priority="1" stopIfTrue="1" type="expression">
      <formula>EXACT(MID(AS79,79,1),"x")</formula>
    </cfRule>
  </conditionalFormatting>
  <conditionalFormatting sqref="AR79:AR79">
    <cfRule dxfId="0" priority="1" stopIfTrue="1" type="expression">
      <formula>EXACT(MID(AS79,81,1),"0")</formula>
    </cfRule>
  </conditionalFormatting>
  <conditionalFormatting sqref="AR79:AR79">
    <cfRule dxfId="1" priority="1" stopIfTrue="1" type="expression">
      <formula>EXACT(MID(AS79,81,1),"x")</formula>
    </cfRule>
  </conditionalFormatting>
  <conditionalFormatting sqref="A79:A79">
    <cfRule dxfId="3" priority="1" stopIfTrue="1" type="expression">
      <formula>EXACT(AT79,"4")</formula>
    </cfRule>
  </conditionalFormatting>
  <conditionalFormatting sqref="A79:A79">
    <cfRule dxfId="3" priority="1" stopIfTrue="1" type="expression">
      <formula>EXACT(AT79,"2")</formula>
    </cfRule>
  </conditionalFormatting>
  <conditionalFormatting sqref="A79:A79">
    <cfRule dxfId="3" priority="1" stopIfTrue="1" type="expression">
      <formula>EXACT(AT79,"1")</formula>
    </cfRule>
  </conditionalFormatting>
  <conditionalFormatting sqref="G79:G79">
    <cfRule dxfId="0" priority="1" stopIfTrue="1" type="expression">
      <formula>EXACT(MID(AS79,7,1),"0")</formula>
    </cfRule>
  </conditionalFormatting>
  <conditionalFormatting sqref="G79:G79">
    <cfRule dxfId="1" priority="1" stopIfTrue="1" type="expression">
      <formula>EXACT(MID(AS79,7,1),"x")</formula>
    </cfRule>
  </conditionalFormatting>
  <conditionalFormatting sqref="H79:H79">
    <cfRule dxfId="0" priority="1" stopIfTrue="1" type="expression">
      <formula>EXACT(MID(AS79,9,1),"0")</formula>
    </cfRule>
  </conditionalFormatting>
  <conditionalFormatting sqref="H79:H79">
    <cfRule dxfId="1" priority="1" stopIfTrue="1" type="expression">
      <formula>EXACT(MID(AS79,9,1),"x")</formula>
    </cfRule>
  </conditionalFormatting>
  <conditionalFormatting sqref="O79:O79">
    <cfRule dxfId="0" priority="1" stopIfTrue="1" type="expression">
      <formula>EXACT(MID(AS79,23,1),"0")</formula>
    </cfRule>
  </conditionalFormatting>
  <conditionalFormatting sqref="O79:O79">
    <cfRule dxfId="1" priority="1" stopIfTrue="1" type="expression">
      <formula>EXACT(MID(AS79,23,1),"x")</formula>
    </cfRule>
  </conditionalFormatting>
  <conditionalFormatting sqref="P79:P79">
    <cfRule dxfId="0" priority="1" stopIfTrue="1" type="expression">
      <formula>EXACT(MID(AS79,25,1),"0")</formula>
    </cfRule>
  </conditionalFormatting>
  <conditionalFormatting sqref="P79:P79">
    <cfRule dxfId="1" priority="1" stopIfTrue="1" type="expression">
      <formula>EXACT(MID(AS79,25,1),"x")</formula>
    </cfRule>
  </conditionalFormatting>
  <conditionalFormatting sqref="Q79:Q79">
    <cfRule dxfId="0" priority="1" stopIfTrue="1" type="expression">
      <formula>EXACT(MID(AS79,27,1),"0")</formula>
    </cfRule>
  </conditionalFormatting>
  <conditionalFormatting sqref="Q79:Q79">
    <cfRule dxfId="1" priority="1" stopIfTrue="1" type="expression">
      <formula>EXACT(MID(AS79,27,1),"x")</formula>
    </cfRule>
  </conditionalFormatting>
  <conditionalFormatting sqref="R79:R79">
    <cfRule dxfId="0" priority="1" stopIfTrue="1" type="expression">
      <formula>EXACT(MID(AS79,29,1),"0")</formula>
    </cfRule>
  </conditionalFormatting>
  <conditionalFormatting sqref="R79:R79">
    <cfRule dxfId="1" priority="1" stopIfTrue="1" type="expression">
      <formula>EXACT(MID(AS79,29,1),"x")</formula>
    </cfRule>
  </conditionalFormatting>
  <conditionalFormatting sqref="U79:U79">
    <cfRule dxfId="0" priority="1" stopIfTrue="1" type="expression">
      <formula>EXACT(MID(AS79,35,1),"0")</formula>
    </cfRule>
  </conditionalFormatting>
  <conditionalFormatting sqref="U79:U79">
    <cfRule dxfId="1" priority="1" stopIfTrue="1" type="expression">
      <formula>EXACT(MID(AS79,35,1),"x")</formula>
    </cfRule>
  </conditionalFormatting>
  <conditionalFormatting sqref="V79:V79">
    <cfRule dxfId="0" priority="1" stopIfTrue="1" type="expression">
      <formula>EXACT(MID(AS79,37,1),"0")</formula>
    </cfRule>
  </conditionalFormatting>
  <conditionalFormatting sqref="V79:V79">
    <cfRule dxfId="1" priority="1" stopIfTrue="1" type="expression">
      <formula>EXACT(MID(AS79,37,1),"x")</formula>
    </cfRule>
  </conditionalFormatting>
  <conditionalFormatting sqref="AA79:AA79">
    <cfRule dxfId="0" priority="1" stopIfTrue="1" type="expression">
      <formula>EXACT(MID(AS79,47,1),"0")</formula>
    </cfRule>
  </conditionalFormatting>
  <conditionalFormatting sqref="AA79:AA79">
    <cfRule dxfId="1" priority="1" stopIfTrue="1" type="expression">
      <formula>EXACT(MID(AS79,47,1),"x")</formula>
    </cfRule>
  </conditionalFormatting>
  <conditionalFormatting sqref="AB79:AB79">
    <cfRule dxfId="0" priority="1" stopIfTrue="1" type="expression">
      <formula>EXACT(MID(AS79,49,1),"0")</formula>
    </cfRule>
  </conditionalFormatting>
  <conditionalFormatting sqref="AB79:AB79">
    <cfRule dxfId="1" priority="1" stopIfTrue="1" type="expression">
      <formula>EXACT(MID(AS79,49,1),"x")</formula>
    </cfRule>
  </conditionalFormatting>
  <conditionalFormatting sqref="AI79:AI79">
    <cfRule dxfId="0" priority="1" stopIfTrue="1" type="expression">
      <formula>EXACT(MID(AS79,63,1),"0")</formula>
    </cfRule>
  </conditionalFormatting>
  <conditionalFormatting sqref="AI79:AI79">
    <cfRule dxfId="1" priority="1" stopIfTrue="1" type="expression">
      <formula>EXACT(MID(AS79,63,1),"x")</formula>
    </cfRule>
  </conditionalFormatting>
  <conditionalFormatting sqref="AJ79:AJ79">
    <cfRule dxfId="0" priority="1" stopIfTrue="1" type="expression">
      <formula>EXACT(MID(AS79,65,1),"0")</formula>
    </cfRule>
  </conditionalFormatting>
  <conditionalFormatting sqref="AJ79:AJ79">
    <cfRule dxfId="1" priority="1" stopIfTrue="1" type="expression">
      <formula>EXACT(MID(AS79,65,1),"x")</formula>
    </cfRule>
  </conditionalFormatting>
  <conditionalFormatting sqref="AK79:AK79">
    <cfRule dxfId="0" priority="1" stopIfTrue="1" type="expression">
      <formula>EXACT(MID(AS79,67,1),"0")</formula>
    </cfRule>
  </conditionalFormatting>
  <conditionalFormatting sqref="AK79:AK79">
    <cfRule dxfId="1" priority="1" stopIfTrue="1" type="expression">
      <formula>EXACT(MID(AS79,67,1),"x")</formula>
    </cfRule>
  </conditionalFormatting>
  <conditionalFormatting sqref="AL79:AL79">
    <cfRule dxfId="0" priority="1" stopIfTrue="1" type="expression">
      <formula>EXACT(MID(AS79,69,1),"0")</formula>
    </cfRule>
  </conditionalFormatting>
  <conditionalFormatting sqref="AL79:AL79">
    <cfRule dxfId="1" priority="1" stopIfTrue="1" type="expression">
      <formula>EXACT(MID(AS79,69,1),"x")</formula>
    </cfRule>
  </conditionalFormatting>
  <conditionalFormatting sqref="AM79:AM79">
    <cfRule dxfId="0" priority="1" stopIfTrue="1" type="expression">
      <formula>EXACT(MID(AS79,71,1),"0")</formula>
    </cfRule>
  </conditionalFormatting>
  <conditionalFormatting sqref="AM79:AM79">
    <cfRule dxfId="1" priority="1" stopIfTrue="1" type="expression">
      <formula>EXACT(MID(AS79,71,1),"x")</formula>
    </cfRule>
  </conditionalFormatting>
  <conditionalFormatting sqref="AN79:AN79">
    <cfRule dxfId="0" priority="1" stopIfTrue="1" type="expression">
      <formula>EXACT(MID(AS79,73,1),"0")</formula>
    </cfRule>
  </conditionalFormatting>
  <conditionalFormatting sqref="AN79:AN79">
    <cfRule dxfId="1" priority="1" stopIfTrue="1" type="expression">
      <formula>EXACT(MID(AS79,73,1),"x")</formula>
    </cfRule>
  </conditionalFormatting>
  <conditionalFormatting sqref="E80:E80">
    <cfRule dxfId="0" priority="1" stopIfTrue="1" type="expression">
      <formula>EXACT(MID(AS80,3,1),"0")</formula>
    </cfRule>
  </conditionalFormatting>
  <conditionalFormatting sqref="E80:E80">
    <cfRule dxfId="2" priority="1" stopIfTrue="1" type="expression">
      <formula>EXACT(MID(AS80,3,1),"x")</formula>
    </cfRule>
  </conditionalFormatting>
  <conditionalFormatting sqref="F80:F80">
    <cfRule dxfId="0" priority="1" stopIfTrue="1" type="expression">
      <formula>EXACT(MID(AS80,5,1),"0")</formula>
    </cfRule>
  </conditionalFormatting>
  <conditionalFormatting sqref="F80:F80">
    <cfRule dxfId="1" priority="1" stopIfTrue="1" type="expression">
      <formula>EXACT(MID(AS80,5,1),"x")</formula>
    </cfRule>
  </conditionalFormatting>
  <conditionalFormatting sqref="I80:I80">
    <cfRule dxfId="0" priority="1" stopIfTrue="1" type="expression">
      <formula>EXACT(MID(AS80,11,1),"0")</formula>
    </cfRule>
  </conditionalFormatting>
  <conditionalFormatting sqref="I80:I80">
    <cfRule dxfId="1" priority="1" stopIfTrue="1" type="expression">
      <formula>EXACT(MID(AS80,11,1),"x")</formula>
    </cfRule>
  </conditionalFormatting>
  <conditionalFormatting sqref="J80:J80">
    <cfRule dxfId="0" priority="1" stopIfTrue="1" type="expression">
      <formula>EXACT(MID(AS80,13,1),"0")</formula>
    </cfRule>
  </conditionalFormatting>
  <conditionalFormatting sqref="J80:J80">
    <cfRule dxfId="1" priority="1" stopIfTrue="1" type="expression">
      <formula>EXACT(MID(AS80,13,1),"x")</formula>
    </cfRule>
  </conditionalFormatting>
  <conditionalFormatting sqref="K80:K80">
    <cfRule dxfId="0" priority="1" stopIfTrue="1" type="expression">
      <formula>EXACT(MID(AS80,15,1),"0")</formula>
    </cfRule>
  </conditionalFormatting>
  <conditionalFormatting sqref="K80:K80">
    <cfRule dxfId="1" priority="1" stopIfTrue="1" type="expression">
      <formula>EXACT(MID(AS80,15,1),"x")</formula>
    </cfRule>
  </conditionalFormatting>
  <conditionalFormatting sqref="L80:L80">
    <cfRule dxfId="0" priority="1" stopIfTrue="1" type="expression">
      <formula>EXACT(MID(AS80,17,1),"0")</formula>
    </cfRule>
  </conditionalFormatting>
  <conditionalFormatting sqref="L80:L80">
    <cfRule dxfId="1" priority="1" stopIfTrue="1" type="expression">
      <formula>EXACT(MID(AS80,17,1),"x")</formula>
    </cfRule>
  </conditionalFormatting>
  <conditionalFormatting sqref="M80:M80">
    <cfRule dxfId="0" priority="1" stopIfTrue="1" type="expression">
      <formula>EXACT(MID(AS80,19,1),"0")</formula>
    </cfRule>
  </conditionalFormatting>
  <conditionalFormatting sqref="M80:M80">
    <cfRule dxfId="1" priority="1" stopIfTrue="1" type="expression">
      <formula>EXACT(MID(AS80,19,1),"x")</formula>
    </cfRule>
  </conditionalFormatting>
  <conditionalFormatting sqref="N80:N80">
    <cfRule dxfId="0" priority="1" stopIfTrue="1" type="expression">
      <formula>EXACT(MID(AS80,21,1),"0")</formula>
    </cfRule>
  </conditionalFormatting>
  <conditionalFormatting sqref="N80:N80">
    <cfRule dxfId="1" priority="1" stopIfTrue="1" type="expression">
      <formula>EXACT(MID(AS80,21,1),"x")</formula>
    </cfRule>
  </conditionalFormatting>
  <conditionalFormatting sqref="S80:S80">
    <cfRule dxfId="0" priority="1" stopIfTrue="1" type="expression">
      <formula>EXACT(MID(AS80,31,1),"0")</formula>
    </cfRule>
  </conditionalFormatting>
  <conditionalFormatting sqref="S80:S80">
    <cfRule dxfId="1" priority="1" stopIfTrue="1" type="expression">
      <formula>EXACT(MID(AS80,31,1),"x")</formula>
    </cfRule>
  </conditionalFormatting>
  <conditionalFormatting sqref="T80:T80">
    <cfRule dxfId="0" priority="1" stopIfTrue="1" type="expression">
      <formula>EXACT(MID(AS80,33,1),"0")</formula>
    </cfRule>
  </conditionalFormatting>
  <conditionalFormatting sqref="T80:T80">
    <cfRule dxfId="1" priority="1" stopIfTrue="1" type="expression">
      <formula>EXACT(MID(AS80,33,1),"x")</formula>
    </cfRule>
  </conditionalFormatting>
  <conditionalFormatting sqref="W80:W80">
    <cfRule dxfId="0" priority="1" stopIfTrue="1" type="expression">
      <formula>EXACT(MID(AS80,39,1),"0")</formula>
    </cfRule>
  </conditionalFormatting>
  <conditionalFormatting sqref="W80:W80">
    <cfRule dxfId="1" priority="1" stopIfTrue="1" type="expression">
      <formula>EXACT(MID(AS80,39,1),"x")</formula>
    </cfRule>
  </conditionalFormatting>
  <conditionalFormatting sqref="X80:X80">
    <cfRule dxfId="0" priority="1" stopIfTrue="1" type="expression">
      <formula>EXACT(MID(AS80,41,1),"0")</formula>
    </cfRule>
  </conditionalFormatting>
  <conditionalFormatting sqref="X80:X80">
    <cfRule dxfId="1" priority="1" stopIfTrue="1" type="expression">
      <formula>EXACT(MID(AS80,41,1),"x")</formula>
    </cfRule>
  </conditionalFormatting>
  <conditionalFormatting sqref="Y80:Y80">
    <cfRule dxfId="0" priority="1" stopIfTrue="1" type="expression">
      <formula>EXACT(MID(AS80,43,1),"0")</formula>
    </cfRule>
  </conditionalFormatting>
  <conditionalFormatting sqref="Y80:Y80">
    <cfRule dxfId="1" priority="1" stopIfTrue="1" type="expression">
      <formula>EXACT(MID(AS80,43,1),"x")</formula>
    </cfRule>
  </conditionalFormatting>
  <conditionalFormatting sqref="Z80:Z80">
    <cfRule dxfId="0" priority="1" stopIfTrue="1" type="expression">
      <formula>EXACT(MID(AS80,45,1),"0")</formula>
    </cfRule>
  </conditionalFormatting>
  <conditionalFormatting sqref="Z80:Z80">
    <cfRule dxfId="1" priority="1" stopIfTrue="1" type="expression">
      <formula>EXACT(MID(AS80,45,1),"x")</formula>
    </cfRule>
  </conditionalFormatting>
  <conditionalFormatting sqref="AC80:AC80">
    <cfRule dxfId="0" priority="1" stopIfTrue="1" type="expression">
      <formula>EXACT(MID(AS80,51,1),"0")</formula>
    </cfRule>
  </conditionalFormatting>
  <conditionalFormatting sqref="AC80:AC80">
    <cfRule dxfId="1" priority="1" stopIfTrue="1" type="expression">
      <formula>EXACT(MID(AS80,51,1),"x")</formula>
    </cfRule>
  </conditionalFormatting>
  <conditionalFormatting sqref="AD80:AD80">
    <cfRule dxfId="0" priority="1" stopIfTrue="1" type="expression">
      <formula>EXACT(MID(AS80,53,1),"0")</formula>
    </cfRule>
  </conditionalFormatting>
  <conditionalFormatting sqref="AD80:AD80">
    <cfRule dxfId="1" priority="1" stopIfTrue="1" type="expression">
      <formula>EXACT(MID(AS80,53,1),"x")</formula>
    </cfRule>
  </conditionalFormatting>
  <conditionalFormatting sqref="AE80:AE80">
    <cfRule dxfId="0" priority="1" stopIfTrue="1" type="expression">
      <formula>EXACT(MID(AS80,55,1),"0")</formula>
    </cfRule>
  </conditionalFormatting>
  <conditionalFormatting sqref="AE80:AE80">
    <cfRule dxfId="1" priority="1" stopIfTrue="1" type="expression">
      <formula>EXACT(MID(AS80,55,1),"x")</formula>
    </cfRule>
  </conditionalFormatting>
  <conditionalFormatting sqref="AF80:AF80">
    <cfRule dxfId="0" priority="1" stopIfTrue="1" type="expression">
      <formula>EXACT(MID(AS80,57,1),"0")</formula>
    </cfRule>
  </conditionalFormatting>
  <conditionalFormatting sqref="AF80:AF80">
    <cfRule dxfId="1" priority="1" stopIfTrue="1" type="expression">
      <formula>EXACT(MID(AS80,57,1),"x")</formula>
    </cfRule>
  </conditionalFormatting>
  <conditionalFormatting sqref="AG80:AG80">
    <cfRule dxfId="0" priority="1" stopIfTrue="1" type="expression">
      <formula>EXACT(MID(AS80,59,1),"0")</formula>
    </cfRule>
  </conditionalFormatting>
  <conditionalFormatting sqref="AG80:AG80">
    <cfRule dxfId="1" priority="1" stopIfTrue="1" type="expression">
      <formula>EXACT(MID(AS80,59,1),"x")</formula>
    </cfRule>
  </conditionalFormatting>
  <conditionalFormatting sqref="AH80:AH80">
    <cfRule dxfId="0" priority="1" stopIfTrue="1" type="expression">
      <formula>EXACT(MID(AS80,61,1),"0")</formula>
    </cfRule>
  </conditionalFormatting>
  <conditionalFormatting sqref="AH80:AH80">
    <cfRule dxfId="1" priority="1" stopIfTrue="1" type="expression">
      <formula>EXACT(MID(AS80,61,1),"x")</formula>
    </cfRule>
  </conditionalFormatting>
  <conditionalFormatting sqref="AO80:AO80">
    <cfRule dxfId="0" priority="1" stopIfTrue="1" type="expression">
      <formula>EXACT(MID(AS80,75,1),"0")</formula>
    </cfRule>
  </conditionalFormatting>
  <conditionalFormatting sqref="AO80:AO80">
    <cfRule dxfId="1" priority="1" stopIfTrue="1" type="expression">
      <formula>EXACT(MID(AS80,75,1),"x")</formula>
    </cfRule>
  </conditionalFormatting>
  <conditionalFormatting sqref="AP80:AP80">
    <cfRule dxfId="0" priority="1" stopIfTrue="1" type="expression">
      <formula>EXACT(MID(AS80,77,1),"0")</formula>
    </cfRule>
  </conditionalFormatting>
  <conditionalFormatting sqref="AP80:AP80">
    <cfRule dxfId="1" priority="1" stopIfTrue="1" type="expression">
      <formula>EXACT(MID(AS80,77,1),"x")</formula>
    </cfRule>
  </conditionalFormatting>
  <conditionalFormatting sqref="AQ80:AQ80">
    <cfRule dxfId="0" priority="1" stopIfTrue="1" type="expression">
      <formula>EXACT(MID(AS80,79,1),"0")</formula>
    </cfRule>
  </conditionalFormatting>
  <conditionalFormatting sqref="AQ80:AQ80">
    <cfRule dxfId="1" priority="1" stopIfTrue="1" type="expression">
      <formula>EXACT(MID(AS80,79,1),"x")</formula>
    </cfRule>
  </conditionalFormatting>
  <conditionalFormatting sqref="AR80:AR80">
    <cfRule dxfId="0" priority="1" stopIfTrue="1" type="expression">
      <formula>EXACT(MID(AS80,81,1),"0")</formula>
    </cfRule>
  </conditionalFormatting>
  <conditionalFormatting sqref="AR80:AR80">
    <cfRule dxfId="1" priority="1" stopIfTrue="1" type="expression">
      <formula>EXACT(MID(AS80,81,1),"x")</formula>
    </cfRule>
  </conditionalFormatting>
  <conditionalFormatting sqref="A80:A80">
    <cfRule dxfId="3" priority="1" stopIfTrue="1" type="expression">
      <formula>EXACT(AT80,"4")</formula>
    </cfRule>
  </conditionalFormatting>
  <conditionalFormatting sqref="A80:A80">
    <cfRule dxfId="3" priority="1" stopIfTrue="1" type="expression">
      <formula>EXACT(AT80,"2")</formula>
    </cfRule>
  </conditionalFormatting>
  <conditionalFormatting sqref="A80:A80">
    <cfRule dxfId="3" priority="1" stopIfTrue="1" type="expression">
      <formula>EXACT(AT80,"1")</formula>
    </cfRule>
  </conditionalFormatting>
  <conditionalFormatting sqref="G80:G80">
    <cfRule dxfId="0" priority="1" stopIfTrue="1" type="expression">
      <formula>EXACT(MID(AS80,7,1),"0")</formula>
    </cfRule>
  </conditionalFormatting>
  <conditionalFormatting sqref="G80:G80">
    <cfRule dxfId="1" priority="1" stopIfTrue="1" type="expression">
      <formula>EXACT(MID(AS80,7,1),"x")</formula>
    </cfRule>
  </conditionalFormatting>
  <conditionalFormatting sqref="H80:H80">
    <cfRule dxfId="0" priority="1" stopIfTrue="1" type="expression">
      <formula>EXACT(MID(AS80,9,1),"0")</formula>
    </cfRule>
  </conditionalFormatting>
  <conditionalFormatting sqref="H80:H80">
    <cfRule dxfId="1" priority="1" stopIfTrue="1" type="expression">
      <formula>EXACT(MID(AS80,9,1),"x")</formula>
    </cfRule>
  </conditionalFormatting>
  <conditionalFormatting sqref="O80:O80">
    <cfRule dxfId="0" priority="1" stopIfTrue="1" type="expression">
      <formula>EXACT(MID(AS80,23,1),"0")</formula>
    </cfRule>
  </conditionalFormatting>
  <conditionalFormatting sqref="O80:O80">
    <cfRule dxfId="1" priority="1" stopIfTrue="1" type="expression">
      <formula>EXACT(MID(AS80,23,1),"x")</formula>
    </cfRule>
  </conditionalFormatting>
  <conditionalFormatting sqref="P80:P80">
    <cfRule dxfId="0" priority="1" stopIfTrue="1" type="expression">
      <formula>EXACT(MID(AS80,25,1),"0")</formula>
    </cfRule>
  </conditionalFormatting>
  <conditionalFormatting sqref="P80:P80">
    <cfRule dxfId="1" priority="1" stopIfTrue="1" type="expression">
      <formula>EXACT(MID(AS80,25,1),"x")</formula>
    </cfRule>
  </conditionalFormatting>
  <conditionalFormatting sqref="Q80:Q80">
    <cfRule dxfId="0" priority="1" stopIfTrue="1" type="expression">
      <formula>EXACT(MID(AS80,27,1),"0")</formula>
    </cfRule>
  </conditionalFormatting>
  <conditionalFormatting sqref="Q80:Q80">
    <cfRule dxfId="1" priority="1" stopIfTrue="1" type="expression">
      <formula>EXACT(MID(AS80,27,1),"x")</formula>
    </cfRule>
  </conditionalFormatting>
  <conditionalFormatting sqref="R80:R80">
    <cfRule dxfId="0" priority="1" stopIfTrue="1" type="expression">
      <formula>EXACT(MID(AS80,29,1),"0")</formula>
    </cfRule>
  </conditionalFormatting>
  <conditionalFormatting sqref="R80:R80">
    <cfRule dxfId="1" priority="1" stopIfTrue="1" type="expression">
      <formula>EXACT(MID(AS80,29,1),"x")</formula>
    </cfRule>
  </conditionalFormatting>
  <conditionalFormatting sqref="U80:U80">
    <cfRule dxfId="0" priority="1" stopIfTrue="1" type="expression">
      <formula>EXACT(MID(AS80,35,1),"0")</formula>
    </cfRule>
  </conditionalFormatting>
  <conditionalFormatting sqref="U80:U80">
    <cfRule dxfId="1" priority="1" stopIfTrue="1" type="expression">
      <formula>EXACT(MID(AS80,35,1),"x")</formula>
    </cfRule>
  </conditionalFormatting>
  <conditionalFormatting sqref="V80:V80">
    <cfRule dxfId="0" priority="1" stopIfTrue="1" type="expression">
      <formula>EXACT(MID(AS80,37,1),"0")</formula>
    </cfRule>
  </conditionalFormatting>
  <conditionalFormatting sqref="V80:V80">
    <cfRule dxfId="1" priority="1" stopIfTrue="1" type="expression">
      <formula>EXACT(MID(AS80,37,1),"x")</formula>
    </cfRule>
  </conditionalFormatting>
  <conditionalFormatting sqref="AA80:AA80">
    <cfRule dxfId="0" priority="1" stopIfTrue="1" type="expression">
      <formula>EXACT(MID(AS80,47,1),"0")</formula>
    </cfRule>
  </conditionalFormatting>
  <conditionalFormatting sqref="AA80:AA80">
    <cfRule dxfId="1" priority="1" stopIfTrue="1" type="expression">
      <formula>EXACT(MID(AS80,47,1),"x")</formula>
    </cfRule>
  </conditionalFormatting>
  <conditionalFormatting sqref="AB80:AB80">
    <cfRule dxfId="0" priority="1" stopIfTrue="1" type="expression">
      <formula>EXACT(MID(AS80,49,1),"0")</formula>
    </cfRule>
  </conditionalFormatting>
  <conditionalFormatting sqref="AB80:AB80">
    <cfRule dxfId="1" priority="1" stopIfTrue="1" type="expression">
      <formula>EXACT(MID(AS80,49,1),"x")</formula>
    </cfRule>
  </conditionalFormatting>
  <conditionalFormatting sqref="AI80:AI80">
    <cfRule dxfId="0" priority="1" stopIfTrue="1" type="expression">
      <formula>EXACT(MID(AS80,63,1),"0")</formula>
    </cfRule>
  </conditionalFormatting>
  <conditionalFormatting sqref="AI80:AI80">
    <cfRule dxfId="1" priority="1" stopIfTrue="1" type="expression">
      <formula>EXACT(MID(AS80,63,1),"x")</formula>
    </cfRule>
  </conditionalFormatting>
  <conditionalFormatting sqref="AJ80:AJ80">
    <cfRule dxfId="0" priority="1" stopIfTrue="1" type="expression">
      <formula>EXACT(MID(AS80,65,1),"0")</formula>
    </cfRule>
  </conditionalFormatting>
  <conditionalFormatting sqref="AJ80:AJ80">
    <cfRule dxfId="1" priority="1" stopIfTrue="1" type="expression">
      <formula>EXACT(MID(AS80,65,1),"x")</formula>
    </cfRule>
  </conditionalFormatting>
  <conditionalFormatting sqref="AK80:AK80">
    <cfRule dxfId="0" priority="1" stopIfTrue="1" type="expression">
      <formula>EXACT(MID(AS80,67,1),"0")</formula>
    </cfRule>
  </conditionalFormatting>
  <conditionalFormatting sqref="AK80:AK80">
    <cfRule dxfId="1" priority="1" stopIfTrue="1" type="expression">
      <formula>EXACT(MID(AS80,67,1),"x")</formula>
    </cfRule>
  </conditionalFormatting>
  <conditionalFormatting sqref="AL80:AL80">
    <cfRule dxfId="0" priority="1" stopIfTrue="1" type="expression">
      <formula>EXACT(MID(AS80,69,1),"0")</formula>
    </cfRule>
  </conditionalFormatting>
  <conditionalFormatting sqref="AL80:AL80">
    <cfRule dxfId="1" priority="1" stopIfTrue="1" type="expression">
      <formula>EXACT(MID(AS80,69,1),"x")</formula>
    </cfRule>
  </conditionalFormatting>
  <conditionalFormatting sqref="AM80:AM80">
    <cfRule dxfId="0" priority="1" stopIfTrue="1" type="expression">
      <formula>EXACT(MID(AS80,71,1),"0")</formula>
    </cfRule>
  </conditionalFormatting>
  <conditionalFormatting sqref="AM80:AM80">
    <cfRule dxfId="1" priority="1" stopIfTrue="1" type="expression">
      <formula>EXACT(MID(AS80,71,1),"x")</formula>
    </cfRule>
  </conditionalFormatting>
  <conditionalFormatting sqref="AN80:AN80">
    <cfRule dxfId="0" priority="1" stopIfTrue="1" type="expression">
      <formula>EXACT(MID(AS80,73,1),"0")</formula>
    </cfRule>
  </conditionalFormatting>
  <conditionalFormatting sqref="AN80:AN80">
    <cfRule dxfId="1" priority="1" stopIfTrue="1" type="expression">
      <formula>EXACT(MID(AS80,73,1),"x")</formula>
    </cfRule>
  </conditionalFormatting>
  <conditionalFormatting sqref="E81:E81">
    <cfRule dxfId="0" priority="1" stopIfTrue="1" type="expression">
      <formula>EXACT(MID(AS81,3,1),"0")</formula>
    </cfRule>
  </conditionalFormatting>
  <conditionalFormatting sqref="E81:E81">
    <cfRule dxfId="2" priority="1" stopIfTrue="1" type="expression">
      <formula>EXACT(MID(AS81,3,1),"x")</formula>
    </cfRule>
  </conditionalFormatting>
  <conditionalFormatting sqref="F81:F81">
    <cfRule dxfId="0" priority="1" stopIfTrue="1" type="expression">
      <formula>EXACT(MID(AS81,5,1),"0")</formula>
    </cfRule>
  </conditionalFormatting>
  <conditionalFormatting sqref="F81:F81">
    <cfRule dxfId="1" priority="1" stopIfTrue="1" type="expression">
      <formula>EXACT(MID(AS81,5,1),"x")</formula>
    </cfRule>
  </conditionalFormatting>
  <conditionalFormatting sqref="I81:I81">
    <cfRule dxfId="0" priority="1" stopIfTrue="1" type="expression">
      <formula>EXACT(MID(AS81,11,1),"0")</formula>
    </cfRule>
  </conditionalFormatting>
  <conditionalFormatting sqref="I81:I81">
    <cfRule dxfId="1" priority="1" stopIfTrue="1" type="expression">
      <formula>EXACT(MID(AS81,11,1),"x")</formula>
    </cfRule>
  </conditionalFormatting>
  <conditionalFormatting sqref="J81:J81">
    <cfRule dxfId="0" priority="1" stopIfTrue="1" type="expression">
      <formula>EXACT(MID(AS81,13,1),"0")</formula>
    </cfRule>
  </conditionalFormatting>
  <conditionalFormatting sqref="J81:J81">
    <cfRule dxfId="1" priority="1" stopIfTrue="1" type="expression">
      <formula>EXACT(MID(AS81,13,1),"x")</formula>
    </cfRule>
  </conditionalFormatting>
  <conditionalFormatting sqref="K81:K81">
    <cfRule dxfId="0" priority="1" stopIfTrue="1" type="expression">
      <formula>EXACT(MID(AS81,15,1),"0")</formula>
    </cfRule>
  </conditionalFormatting>
  <conditionalFormatting sqref="K81:K81">
    <cfRule dxfId="1" priority="1" stopIfTrue="1" type="expression">
      <formula>EXACT(MID(AS81,15,1),"x")</formula>
    </cfRule>
  </conditionalFormatting>
  <conditionalFormatting sqref="L81:L81">
    <cfRule dxfId="0" priority="1" stopIfTrue="1" type="expression">
      <formula>EXACT(MID(AS81,17,1),"0")</formula>
    </cfRule>
  </conditionalFormatting>
  <conditionalFormatting sqref="L81:L81">
    <cfRule dxfId="1" priority="1" stopIfTrue="1" type="expression">
      <formula>EXACT(MID(AS81,17,1),"x")</formula>
    </cfRule>
  </conditionalFormatting>
  <conditionalFormatting sqref="M81:M81">
    <cfRule dxfId="0" priority="1" stopIfTrue="1" type="expression">
      <formula>EXACT(MID(AS81,19,1),"0")</formula>
    </cfRule>
  </conditionalFormatting>
  <conditionalFormatting sqref="M81:M81">
    <cfRule dxfId="1" priority="1" stopIfTrue="1" type="expression">
      <formula>EXACT(MID(AS81,19,1),"x")</formula>
    </cfRule>
  </conditionalFormatting>
  <conditionalFormatting sqref="N81:N81">
    <cfRule dxfId="0" priority="1" stopIfTrue="1" type="expression">
      <formula>EXACT(MID(AS81,21,1),"0")</formula>
    </cfRule>
  </conditionalFormatting>
  <conditionalFormatting sqref="N81:N81">
    <cfRule dxfId="1" priority="1" stopIfTrue="1" type="expression">
      <formula>EXACT(MID(AS81,21,1),"x")</formula>
    </cfRule>
  </conditionalFormatting>
  <conditionalFormatting sqref="S81:S81">
    <cfRule dxfId="0" priority="1" stopIfTrue="1" type="expression">
      <formula>EXACT(MID(AS81,31,1),"0")</formula>
    </cfRule>
  </conditionalFormatting>
  <conditionalFormatting sqref="S81:S81">
    <cfRule dxfId="1" priority="1" stopIfTrue="1" type="expression">
      <formula>EXACT(MID(AS81,31,1),"x")</formula>
    </cfRule>
  </conditionalFormatting>
  <conditionalFormatting sqref="T81:T81">
    <cfRule dxfId="0" priority="1" stopIfTrue="1" type="expression">
      <formula>EXACT(MID(AS81,33,1),"0")</formula>
    </cfRule>
  </conditionalFormatting>
  <conditionalFormatting sqref="T81:T81">
    <cfRule dxfId="1" priority="1" stopIfTrue="1" type="expression">
      <formula>EXACT(MID(AS81,33,1),"x")</formula>
    </cfRule>
  </conditionalFormatting>
  <conditionalFormatting sqref="W81:W81">
    <cfRule dxfId="0" priority="1" stopIfTrue="1" type="expression">
      <formula>EXACT(MID(AS81,39,1),"0")</formula>
    </cfRule>
  </conditionalFormatting>
  <conditionalFormatting sqref="W81:W81">
    <cfRule dxfId="1" priority="1" stopIfTrue="1" type="expression">
      <formula>EXACT(MID(AS81,39,1),"x")</formula>
    </cfRule>
  </conditionalFormatting>
  <conditionalFormatting sqref="X81:X81">
    <cfRule dxfId="0" priority="1" stopIfTrue="1" type="expression">
      <formula>EXACT(MID(AS81,41,1),"0")</formula>
    </cfRule>
  </conditionalFormatting>
  <conditionalFormatting sqref="X81:X81">
    <cfRule dxfId="1" priority="1" stopIfTrue="1" type="expression">
      <formula>EXACT(MID(AS81,41,1),"x")</formula>
    </cfRule>
  </conditionalFormatting>
  <conditionalFormatting sqref="Y81:Y81">
    <cfRule dxfId="0" priority="1" stopIfTrue="1" type="expression">
      <formula>EXACT(MID(AS81,43,1),"0")</formula>
    </cfRule>
  </conditionalFormatting>
  <conditionalFormatting sqref="Y81:Y81">
    <cfRule dxfId="1" priority="1" stopIfTrue="1" type="expression">
      <formula>EXACT(MID(AS81,43,1),"x")</formula>
    </cfRule>
  </conditionalFormatting>
  <conditionalFormatting sqref="Z81:Z81">
    <cfRule dxfId="0" priority="1" stopIfTrue="1" type="expression">
      <formula>EXACT(MID(AS81,45,1),"0")</formula>
    </cfRule>
  </conditionalFormatting>
  <conditionalFormatting sqref="Z81:Z81">
    <cfRule dxfId="1" priority="1" stopIfTrue="1" type="expression">
      <formula>EXACT(MID(AS81,45,1),"x")</formula>
    </cfRule>
  </conditionalFormatting>
  <conditionalFormatting sqref="AC81:AC81">
    <cfRule dxfId="0" priority="1" stopIfTrue="1" type="expression">
      <formula>EXACT(MID(AS81,51,1),"0")</formula>
    </cfRule>
  </conditionalFormatting>
  <conditionalFormatting sqref="AC81:AC81">
    <cfRule dxfId="1" priority="1" stopIfTrue="1" type="expression">
      <formula>EXACT(MID(AS81,51,1),"x")</formula>
    </cfRule>
  </conditionalFormatting>
  <conditionalFormatting sqref="AD81:AD81">
    <cfRule dxfId="0" priority="1" stopIfTrue="1" type="expression">
      <formula>EXACT(MID(AS81,53,1),"0")</formula>
    </cfRule>
  </conditionalFormatting>
  <conditionalFormatting sqref="AD81:AD81">
    <cfRule dxfId="1" priority="1" stopIfTrue="1" type="expression">
      <formula>EXACT(MID(AS81,53,1),"x")</formula>
    </cfRule>
  </conditionalFormatting>
  <conditionalFormatting sqref="AE81:AE81">
    <cfRule dxfId="0" priority="1" stopIfTrue="1" type="expression">
      <formula>EXACT(MID(AS81,55,1),"0")</formula>
    </cfRule>
  </conditionalFormatting>
  <conditionalFormatting sqref="AE81:AE81">
    <cfRule dxfId="1" priority="1" stopIfTrue="1" type="expression">
      <formula>EXACT(MID(AS81,55,1),"x")</formula>
    </cfRule>
  </conditionalFormatting>
  <conditionalFormatting sqref="AF81:AF81">
    <cfRule dxfId="0" priority="1" stopIfTrue="1" type="expression">
      <formula>EXACT(MID(AS81,57,1),"0")</formula>
    </cfRule>
  </conditionalFormatting>
  <conditionalFormatting sqref="AF81:AF81">
    <cfRule dxfId="1" priority="1" stopIfTrue="1" type="expression">
      <formula>EXACT(MID(AS81,57,1),"x")</formula>
    </cfRule>
  </conditionalFormatting>
  <conditionalFormatting sqref="AG81:AG81">
    <cfRule dxfId="0" priority="1" stopIfTrue="1" type="expression">
      <formula>EXACT(MID(AS81,59,1),"0")</formula>
    </cfRule>
  </conditionalFormatting>
  <conditionalFormatting sqref="AG81:AG81">
    <cfRule dxfId="1" priority="1" stopIfTrue="1" type="expression">
      <formula>EXACT(MID(AS81,59,1),"x")</formula>
    </cfRule>
  </conditionalFormatting>
  <conditionalFormatting sqref="AH81:AH81">
    <cfRule dxfId="0" priority="1" stopIfTrue="1" type="expression">
      <formula>EXACT(MID(AS81,61,1),"0")</formula>
    </cfRule>
  </conditionalFormatting>
  <conditionalFormatting sqref="AH81:AH81">
    <cfRule dxfId="1" priority="1" stopIfTrue="1" type="expression">
      <formula>EXACT(MID(AS81,61,1),"x")</formula>
    </cfRule>
  </conditionalFormatting>
  <conditionalFormatting sqref="AO81:AO81">
    <cfRule dxfId="0" priority="1" stopIfTrue="1" type="expression">
      <formula>EXACT(MID(AS81,75,1),"0")</formula>
    </cfRule>
  </conditionalFormatting>
  <conditionalFormatting sqref="AO81:AO81">
    <cfRule dxfId="1" priority="1" stopIfTrue="1" type="expression">
      <formula>EXACT(MID(AS81,75,1),"x")</formula>
    </cfRule>
  </conditionalFormatting>
  <conditionalFormatting sqref="AP81:AP81">
    <cfRule dxfId="0" priority="1" stopIfTrue="1" type="expression">
      <formula>EXACT(MID(AS81,77,1),"0")</formula>
    </cfRule>
  </conditionalFormatting>
  <conditionalFormatting sqref="AP81:AP81">
    <cfRule dxfId="1" priority="1" stopIfTrue="1" type="expression">
      <formula>EXACT(MID(AS81,77,1),"x")</formula>
    </cfRule>
  </conditionalFormatting>
  <conditionalFormatting sqref="AQ81:AQ81">
    <cfRule dxfId="0" priority="1" stopIfTrue="1" type="expression">
      <formula>EXACT(MID(AS81,79,1),"0")</formula>
    </cfRule>
  </conditionalFormatting>
  <conditionalFormatting sqref="AQ81:AQ81">
    <cfRule dxfId="1" priority="1" stopIfTrue="1" type="expression">
      <formula>EXACT(MID(AS81,79,1),"x")</formula>
    </cfRule>
  </conditionalFormatting>
  <conditionalFormatting sqref="AR81:AR81">
    <cfRule dxfId="0" priority="1" stopIfTrue="1" type="expression">
      <formula>EXACT(MID(AS81,81,1),"0")</formula>
    </cfRule>
  </conditionalFormatting>
  <conditionalFormatting sqref="AR81:AR81">
    <cfRule dxfId="1" priority="1" stopIfTrue="1" type="expression">
      <formula>EXACT(MID(AS81,81,1),"x")</formula>
    </cfRule>
  </conditionalFormatting>
  <conditionalFormatting sqref="A81:A81">
    <cfRule dxfId="3" priority="1" stopIfTrue="1" type="expression">
      <formula>EXACT(AT81,"4")</formula>
    </cfRule>
  </conditionalFormatting>
  <conditionalFormatting sqref="A81:A81">
    <cfRule dxfId="3" priority="1" stopIfTrue="1" type="expression">
      <formula>EXACT(AT81,"2")</formula>
    </cfRule>
  </conditionalFormatting>
  <conditionalFormatting sqref="A81:A81">
    <cfRule dxfId="3" priority="1" stopIfTrue="1" type="expression">
      <formula>EXACT(AT81,"1")</formula>
    </cfRule>
  </conditionalFormatting>
  <conditionalFormatting sqref="G81:G81">
    <cfRule dxfId="0" priority="1" stopIfTrue="1" type="expression">
      <formula>EXACT(MID(AS81,7,1),"0")</formula>
    </cfRule>
  </conditionalFormatting>
  <conditionalFormatting sqref="G81:G81">
    <cfRule dxfId="1" priority="1" stopIfTrue="1" type="expression">
      <formula>EXACT(MID(AS81,7,1),"x")</formula>
    </cfRule>
  </conditionalFormatting>
  <conditionalFormatting sqref="H81:H81">
    <cfRule dxfId="0" priority="1" stopIfTrue="1" type="expression">
      <formula>EXACT(MID(AS81,9,1),"0")</formula>
    </cfRule>
  </conditionalFormatting>
  <conditionalFormatting sqref="H81:H81">
    <cfRule dxfId="1" priority="1" stopIfTrue="1" type="expression">
      <formula>EXACT(MID(AS81,9,1),"x")</formula>
    </cfRule>
  </conditionalFormatting>
  <conditionalFormatting sqref="O81:O81">
    <cfRule dxfId="0" priority="1" stopIfTrue="1" type="expression">
      <formula>EXACT(MID(AS81,23,1),"0")</formula>
    </cfRule>
  </conditionalFormatting>
  <conditionalFormatting sqref="O81:O81">
    <cfRule dxfId="1" priority="1" stopIfTrue="1" type="expression">
      <formula>EXACT(MID(AS81,23,1),"x")</formula>
    </cfRule>
  </conditionalFormatting>
  <conditionalFormatting sqref="P81:P81">
    <cfRule dxfId="0" priority="1" stopIfTrue="1" type="expression">
      <formula>EXACT(MID(AS81,25,1),"0")</formula>
    </cfRule>
  </conditionalFormatting>
  <conditionalFormatting sqref="P81:P81">
    <cfRule dxfId="1" priority="1" stopIfTrue="1" type="expression">
      <formula>EXACT(MID(AS81,25,1),"x")</formula>
    </cfRule>
  </conditionalFormatting>
  <conditionalFormatting sqref="Q81:Q81">
    <cfRule dxfId="0" priority="1" stopIfTrue="1" type="expression">
      <formula>EXACT(MID(AS81,27,1),"0")</formula>
    </cfRule>
  </conditionalFormatting>
  <conditionalFormatting sqref="Q81:Q81">
    <cfRule dxfId="1" priority="1" stopIfTrue="1" type="expression">
      <formula>EXACT(MID(AS81,27,1),"x")</formula>
    </cfRule>
  </conditionalFormatting>
  <conditionalFormatting sqref="R81:R81">
    <cfRule dxfId="0" priority="1" stopIfTrue="1" type="expression">
      <formula>EXACT(MID(AS81,29,1),"0")</formula>
    </cfRule>
  </conditionalFormatting>
  <conditionalFormatting sqref="R81:R81">
    <cfRule dxfId="1" priority="1" stopIfTrue="1" type="expression">
      <formula>EXACT(MID(AS81,29,1),"x")</formula>
    </cfRule>
  </conditionalFormatting>
  <conditionalFormatting sqref="U81:U81">
    <cfRule dxfId="0" priority="1" stopIfTrue="1" type="expression">
      <formula>EXACT(MID(AS81,35,1),"0")</formula>
    </cfRule>
  </conditionalFormatting>
  <conditionalFormatting sqref="U81:U81">
    <cfRule dxfId="1" priority="1" stopIfTrue="1" type="expression">
      <formula>EXACT(MID(AS81,35,1),"x")</formula>
    </cfRule>
  </conditionalFormatting>
  <conditionalFormatting sqref="V81:V81">
    <cfRule dxfId="0" priority="1" stopIfTrue="1" type="expression">
      <formula>EXACT(MID(AS81,37,1),"0")</formula>
    </cfRule>
  </conditionalFormatting>
  <conditionalFormatting sqref="V81:V81">
    <cfRule dxfId="1" priority="1" stopIfTrue="1" type="expression">
      <formula>EXACT(MID(AS81,37,1),"x")</formula>
    </cfRule>
  </conditionalFormatting>
  <conditionalFormatting sqref="AA81:AA81">
    <cfRule dxfId="0" priority="1" stopIfTrue="1" type="expression">
      <formula>EXACT(MID(AS81,47,1),"0")</formula>
    </cfRule>
  </conditionalFormatting>
  <conditionalFormatting sqref="AA81:AA81">
    <cfRule dxfId="1" priority="1" stopIfTrue="1" type="expression">
      <formula>EXACT(MID(AS81,47,1),"x")</formula>
    </cfRule>
  </conditionalFormatting>
  <conditionalFormatting sqref="AB81:AB81">
    <cfRule dxfId="0" priority="1" stopIfTrue="1" type="expression">
      <formula>EXACT(MID(AS81,49,1),"0")</formula>
    </cfRule>
  </conditionalFormatting>
  <conditionalFormatting sqref="AB81:AB81">
    <cfRule dxfId="1" priority="1" stopIfTrue="1" type="expression">
      <formula>EXACT(MID(AS81,49,1),"x")</formula>
    </cfRule>
  </conditionalFormatting>
  <conditionalFormatting sqref="AI81:AI81">
    <cfRule dxfId="0" priority="1" stopIfTrue="1" type="expression">
      <formula>EXACT(MID(AS81,63,1),"0")</formula>
    </cfRule>
  </conditionalFormatting>
  <conditionalFormatting sqref="AI81:AI81">
    <cfRule dxfId="1" priority="1" stopIfTrue="1" type="expression">
      <formula>EXACT(MID(AS81,63,1),"x")</formula>
    </cfRule>
  </conditionalFormatting>
  <conditionalFormatting sqref="AJ81:AJ81">
    <cfRule dxfId="0" priority="1" stopIfTrue="1" type="expression">
      <formula>EXACT(MID(AS81,65,1),"0")</formula>
    </cfRule>
  </conditionalFormatting>
  <conditionalFormatting sqref="AJ81:AJ81">
    <cfRule dxfId="1" priority="1" stopIfTrue="1" type="expression">
      <formula>EXACT(MID(AS81,65,1),"x")</formula>
    </cfRule>
  </conditionalFormatting>
  <conditionalFormatting sqref="AK81:AK81">
    <cfRule dxfId="0" priority="1" stopIfTrue="1" type="expression">
      <formula>EXACT(MID(AS81,67,1),"0")</formula>
    </cfRule>
  </conditionalFormatting>
  <conditionalFormatting sqref="AK81:AK81">
    <cfRule dxfId="1" priority="1" stopIfTrue="1" type="expression">
      <formula>EXACT(MID(AS81,67,1),"x")</formula>
    </cfRule>
  </conditionalFormatting>
  <conditionalFormatting sqref="AL81:AL81">
    <cfRule dxfId="0" priority="1" stopIfTrue="1" type="expression">
      <formula>EXACT(MID(AS81,69,1),"0")</formula>
    </cfRule>
  </conditionalFormatting>
  <conditionalFormatting sqref="AL81:AL81">
    <cfRule dxfId="1" priority="1" stopIfTrue="1" type="expression">
      <formula>EXACT(MID(AS81,69,1),"x")</formula>
    </cfRule>
  </conditionalFormatting>
  <conditionalFormatting sqref="AM81:AM81">
    <cfRule dxfId="0" priority="1" stopIfTrue="1" type="expression">
      <formula>EXACT(MID(AS81,71,1),"0")</formula>
    </cfRule>
  </conditionalFormatting>
  <conditionalFormatting sqref="AM81:AM81">
    <cfRule dxfId="1" priority="1" stopIfTrue="1" type="expression">
      <formula>EXACT(MID(AS81,71,1),"x")</formula>
    </cfRule>
  </conditionalFormatting>
  <conditionalFormatting sqref="AN81:AN81">
    <cfRule dxfId="0" priority="1" stopIfTrue="1" type="expression">
      <formula>EXACT(MID(AS81,73,1),"0")</formula>
    </cfRule>
  </conditionalFormatting>
  <conditionalFormatting sqref="AN81:AN81">
    <cfRule dxfId="1" priority="1" stopIfTrue="1" type="expression">
      <formula>EXACT(MID(AS81,73,1),"x")</formula>
    </cfRule>
  </conditionalFormatting>
  <conditionalFormatting sqref="E82:E82">
    <cfRule dxfId="0" priority="1" stopIfTrue="1" type="expression">
      <formula>EXACT(MID(AS82,3,1),"0")</formula>
    </cfRule>
  </conditionalFormatting>
  <conditionalFormatting sqref="E82:E82">
    <cfRule dxfId="2" priority="1" stopIfTrue="1" type="expression">
      <formula>EXACT(MID(AS82,3,1),"x")</formula>
    </cfRule>
  </conditionalFormatting>
  <conditionalFormatting sqref="F82:F82">
    <cfRule dxfId="0" priority="1" stopIfTrue="1" type="expression">
      <formula>EXACT(MID(AS82,5,1),"0")</formula>
    </cfRule>
  </conditionalFormatting>
  <conditionalFormatting sqref="F82:F82">
    <cfRule dxfId="1" priority="1" stopIfTrue="1" type="expression">
      <formula>EXACT(MID(AS82,5,1),"x")</formula>
    </cfRule>
  </conditionalFormatting>
  <conditionalFormatting sqref="I82:I82">
    <cfRule dxfId="0" priority="1" stopIfTrue="1" type="expression">
      <formula>EXACT(MID(AS82,11,1),"0")</formula>
    </cfRule>
  </conditionalFormatting>
  <conditionalFormatting sqref="I82:I82">
    <cfRule dxfId="1" priority="1" stopIfTrue="1" type="expression">
      <formula>EXACT(MID(AS82,11,1),"x")</formula>
    </cfRule>
  </conditionalFormatting>
  <conditionalFormatting sqref="J82:J82">
    <cfRule dxfId="0" priority="1" stopIfTrue="1" type="expression">
      <formula>EXACT(MID(AS82,13,1),"0")</formula>
    </cfRule>
  </conditionalFormatting>
  <conditionalFormatting sqref="J82:J82">
    <cfRule dxfId="1" priority="1" stopIfTrue="1" type="expression">
      <formula>EXACT(MID(AS82,13,1),"x")</formula>
    </cfRule>
  </conditionalFormatting>
  <conditionalFormatting sqref="K82:K82">
    <cfRule dxfId="0" priority="1" stopIfTrue="1" type="expression">
      <formula>EXACT(MID(AS82,15,1),"0")</formula>
    </cfRule>
  </conditionalFormatting>
  <conditionalFormatting sqref="K82:K82">
    <cfRule dxfId="1" priority="1" stopIfTrue="1" type="expression">
      <formula>EXACT(MID(AS82,15,1),"x")</formula>
    </cfRule>
  </conditionalFormatting>
  <conditionalFormatting sqref="L82:L82">
    <cfRule dxfId="0" priority="1" stopIfTrue="1" type="expression">
      <formula>EXACT(MID(AS82,17,1),"0")</formula>
    </cfRule>
  </conditionalFormatting>
  <conditionalFormatting sqref="L82:L82">
    <cfRule dxfId="1" priority="1" stopIfTrue="1" type="expression">
      <formula>EXACT(MID(AS82,17,1),"x")</formula>
    </cfRule>
  </conditionalFormatting>
  <conditionalFormatting sqref="M82:M82">
    <cfRule dxfId="0" priority="1" stopIfTrue="1" type="expression">
      <formula>EXACT(MID(AS82,19,1),"0")</formula>
    </cfRule>
  </conditionalFormatting>
  <conditionalFormatting sqref="M82:M82">
    <cfRule dxfId="1" priority="1" stopIfTrue="1" type="expression">
      <formula>EXACT(MID(AS82,19,1),"x")</formula>
    </cfRule>
  </conditionalFormatting>
  <conditionalFormatting sqref="N82:N82">
    <cfRule dxfId="0" priority="1" stopIfTrue="1" type="expression">
      <formula>EXACT(MID(AS82,21,1),"0")</formula>
    </cfRule>
  </conditionalFormatting>
  <conditionalFormatting sqref="N82:N82">
    <cfRule dxfId="1" priority="1" stopIfTrue="1" type="expression">
      <formula>EXACT(MID(AS82,21,1),"x")</formula>
    </cfRule>
  </conditionalFormatting>
  <conditionalFormatting sqref="S82:S82">
    <cfRule dxfId="0" priority="1" stopIfTrue="1" type="expression">
      <formula>EXACT(MID(AS82,31,1),"0")</formula>
    </cfRule>
  </conditionalFormatting>
  <conditionalFormatting sqref="S82:S82">
    <cfRule dxfId="1" priority="1" stopIfTrue="1" type="expression">
      <formula>EXACT(MID(AS82,31,1),"x")</formula>
    </cfRule>
  </conditionalFormatting>
  <conditionalFormatting sqref="T82:T82">
    <cfRule dxfId="0" priority="1" stopIfTrue="1" type="expression">
      <formula>EXACT(MID(AS82,33,1),"0")</formula>
    </cfRule>
  </conditionalFormatting>
  <conditionalFormatting sqref="T82:T82">
    <cfRule dxfId="1" priority="1" stopIfTrue="1" type="expression">
      <formula>EXACT(MID(AS82,33,1),"x")</formula>
    </cfRule>
  </conditionalFormatting>
  <conditionalFormatting sqref="W82:W82">
    <cfRule dxfId="0" priority="1" stopIfTrue="1" type="expression">
      <formula>EXACT(MID(AS82,39,1),"0")</formula>
    </cfRule>
  </conditionalFormatting>
  <conditionalFormatting sqref="W82:W82">
    <cfRule dxfId="1" priority="1" stopIfTrue="1" type="expression">
      <formula>EXACT(MID(AS82,39,1),"x")</formula>
    </cfRule>
  </conditionalFormatting>
  <conditionalFormatting sqref="X82:X82">
    <cfRule dxfId="0" priority="1" stopIfTrue="1" type="expression">
      <formula>EXACT(MID(AS82,41,1),"0")</formula>
    </cfRule>
  </conditionalFormatting>
  <conditionalFormatting sqref="X82:X82">
    <cfRule dxfId="1" priority="1" stopIfTrue="1" type="expression">
      <formula>EXACT(MID(AS82,41,1),"x")</formula>
    </cfRule>
  </conditionalFormatting>
  <conditionalFormatting sqref="Y82:Y82">
    <cfRule dxfId="0" priority="1" stopIfTrue="1" type="expression">
      <formula>EXACT(MID(AS82,43,1),"0")</formula>
    </cfRule>
  </conditionalFormatting>
  <conditionalFormatting sqref="Y82:Y82">
    <cfRule dxfId="1" priority="1" stopIfTrue="1" type="expression">
      <formula>EXACT(MID(AS82,43,1),"x")</formula>
    </cfRule>
  </conditionalFormatting>
  <conditionalFormatting sqref="Z82:Z82">
    <cfRule dxfId="0" priority="1" stopIfTrue="1" type="expression">
      <formula>EXACT(MID(AS82,45,1),"0")</formula>
    </cfRule>
  </conditionalFormatting>
  <conditionalFormatting sqref="Z82:Z82">
    <cfRule dxfId="1" priority="1" stopIfTrue="1" type="expression">
      <formula>EXACT(MID(AS82,45,1),"x")</formula>
    </cfRule>
  </conditionalFormatting>
  <conditionalFormatting sqref="AC82:AC82">
    <cfRule dxfId="0" priority="1" stopIfTrue="1" type="expression">
      <formula>EXACT(MID(AS82,51,1),"0")</formula>
    </cfRule>
  </conditionalFormatting>
  <conditionalFormatting sqref="AC82:AC82">
    <cfRule dxfId="1" priority="1" stopIfTrue="1" type="expression">
      <formula>EXACT(MID(AS82,51,1),"x")</formula>
    </cfRule>
  </conditionalFormatting>
  <conditionalFormatting sqref="AD82:AD82">
    <cfRule dxfId="0" priority="1" stopIfTrue="1" type="expression">
      <formula>EXACT(MID(AS82,53,1),"0")</formula>
    </cfRule>
  </conditionalFormatting>
  <conditionalFormatting sqref="AD82:AD82">
    <cfRule dxfId="1" priority="1" stopIfTrue="1" type="expression">
      <formula>EXACT(MID(AS82,53,1),"x")</formula>
    </cfRule>
  </conditionalFormatting>
  <conditionalFormatting sqref="AE82:AE82">
    <cfRule dxfId="0" priority="1" stopIfTrue="1" type="expression">
      <formula>EXACT(MID(AS82,55,1),"0")</formula>
    </cfRule>
  </conditionalFormatting>
  <conditionalFormatting sqref="AE82:AE82">
    <cfRule dxfId="1" priority="1" stopIfTrue="1" type="expression">
      <formula>EXACT(MID(AS82,55,1),"x")</formula>
    </cfRule>
  </conditionalFormatting>
  <conditionalFormatting sqref="AF82:AF82">
    <cfRule dxfId="0" priority="1" stopIfTrue="1" type="expression">
      <formula>EXACT(MID(AS82,57,1),"0")</formula>
    </cfRule>
  </conditionalFormatting>
  <conditionalFormatting sqref="AF82:AF82">
    <cfRule dxfId="1" priority="1" stopIfTrue="1" type="expression">
      <formula>EXACT(MID(AS82,57,1),"x")</formula>
    </cfRule>
  </conditionalFormatting>
  <conditionalFormatting sqref="AG82:AG82">
    <cfRule dxfId="0" priority="1" stopIfTrue="1" type="expression">
      <formula>EXACT(MID(AS82,59,1),"0")</formula>
    </cfRule>
  </conditionalFormatting>
  <conditionalFormatting sqref="AG82:AG82">
    <cfRule dxfId="1" priority="1" stopIfTrue="1" type="expression">
      <formula>EXACT(MID(AS82,59,1),"x")</formula>
    </cfRule>
  </conditionalFormatting>
  <conditionalFormatting sqref="AH82:AH82">
    <cfRule dxfId="0" priority="1" stopIfTrue="1" type="expression">
      <formula>EXACT(MID(AS82,61,1),"0")</formula>
    </cfRule>
  </conditionalFormatting>
  <conditionalFormatting sqref="AH82:AH82">
    <cfRule dxfId="1" priority="1" stopIfTrue="1" type="expression">
      <formula>EXACT(MID(AS82,61,1),"x")</formula>
    </cfRule>
  </conditionalFormatting>
  <conditionalFormatting sqref="AO82:AO82">
    <cfRule dxfId="0" priority="1" stopIfTrue="1" type="expression">
      <formula>EXACT(MID(AS82,75,1),"0")</formula>
    </cfRule>
  </conditionalFormatting>
  <conditionalFormatting sqref="AO82:AO82">
    <cfRule dxfId="1" priority="1" stopIfTrue="1" type="expression">
      <formula>EXACT(MID(AS82,75,1),"x")</formula>
    </cfRule>
  </conditionalFormatting>
  <conditionalFormatting sqref="AP82:AP82">
    <cfRule dxfId="0" priority="1" stopIfTrue="1" type="expression">
      <formula>EXACT(MID(AS82,77,1),"0")</formula>
    </cfRule>
  </conditionalFormatting>
  <conditionalFormatting sqref="AP82:AP82">
    <cfRule dxfId="1" priority="1" stopIfTrue="1" type="expression">
      <formula>EXACT(MID(AS82,77,1),"x")</formula>
    </cfRule>
  </conditionalFormatting>
  <conditionalFormatting sqref="AQ82:AQ82">
    <cfRule dxfId="0" priority="1" stopIfTrue="1" type="expression">
      <formula>EXACT(MID(AS82,79,1),"0")</formula>
    </cfRule>
  </conditionalFormatting>
  <conditionalFormatting sqref="AQ82:AQ82">
    <cfRule dxfId="1" priority="1" stopIfTrue="1" type="expression">
      <formula>EXACT(MID(AS82,79,1),"x")</formula>
    </cfRule>
  </conditionalFormatting>
  <conditionalFormatting sqref="AR82:AR82">
    <cfRule dxfId="0" priority="1" stopIfTrue="1" type="expression">
      <formula>EXACT(MID(AS82,81,1),"0")</formula>
    </cfRule>
  </conditionalFormatting>
  <conditionalFormatting sqref="AR82:AR82">
    <cfRule dxfId="1" priority="1" stopIfTrue="1" type="expression">
      <formula>EXACT(MID(AS82,81,1),"x")</formula>
    </cfRule>
  </conditionalFormatting>
  <conditionalFormatting sqref="A82:A82">
    <cfRule dxfId="3" priority="1" stopIfTrue="1" type="expression">
      <formula>EXACT(AT82,"4")</formula>
    </cfRule>
  </conditionalFormatting>
  <conditionalFormatting sqref="A82:A82">
    <cfRule dxfId="3" priority="1" stopIfTrue="1" type="expression">
      <formula>EXACT(AT82,"2")</formula>
    </cfRule>
  </conditionalFormatting>
  <conditionalFormatting sqref="A82:A82">
    <cfRule dxfId="3" priority="1" stopIfTrue="1" type="expression">
      <formula>EXACT(AT82,"1")</formula>
    </cfRule>
  </conditionalFormatting>
  <conditionalFormatting sqref="G82:G82">
    <cfRule dxfId="0" priority="1" stopIfTrue="1" type="expression">
      <formula>EXACT(MID(AS82,7,1),"0")</formula>
    </cfRule>
  </conditionalFormatting>
  <conditionalFormatting sqref="G82:G82">
    <cfRule dxfId="1" priority="1" stopIfTrue="1" type="expression">
      <formula>EXACT(MID(AS82,7,1),"x")</formula>
    </cfRule>
  </conditionalFormatting>
  <conditionalFormatting sqref="H82:H82">
    <cfRule dxfId="0" priority="1" stopIfTrue="1" type="expression">
      <formula>EXACT(MID(AS82,9,1),"0")</formula>
    </cfRule>
  </conditionalFormatting>
  <conditionalFormatting sqref="H82:H82">
    <cfRule dxfId="1" priority="1" stopIfTrue="1" type="expression">
      <formula>EXACT(MID(AS82,9,1),"x")</formula>
    </cfRule>
  </conditionalFormatting>
  <conditionalFormatting sqref="O82:O82">
    <cfRule dxfId="0" priority="1" stopIfTrue="1" type="expression">
      <formula>EXACT(MID(AS82,23,1),"0")</formula>
    </cfRule>
  </conditionalFormatting>
  <conditionalFormatting sqref="O82:O82">
    <cfRule dxfId="1" priority="1" stopIfTrue="1" type="expression">
      <formula>EXACT(MID(AS82,23,1),"x")</formula>
    </cfRule>
  </conditionalFormatting>
  <conditionalFormatting sqref="P82:P82">
    <cfRule dxfId="0" priority="1" stopIfTrue="1" type="expression">
      <formula>EXACT(MID(AS82,25,1),"0")</formula>
    </cfRule>
  </conditionalFormatting>
  <conditionalFormatting sqref="P82:P82">
    <cfRule dxfId="1" priority="1" stopIfTrue="1" type="expression">
      <formula>EXACT(MID(AS82,25,1),"x")</formula>
    </cfRule>
  </conditionalFormatting>
  <conditionalFormatting sqref="Q82:Q82">
    <cfRule dxfId="0" priority="1" stopIfTrue="1" type="expression">
      <formula>EXACT(MID(AS82,27,1),"0")</formula>
    </cfRule>
  </conditionalFormatting>
  <conditionalFormatting sqref="Q82:Q82">
    <cfRule dxfId="1" priority="1" stopIfTrue="1" type="expression">
      <formula>EXACT(MID(AS82,27,1),"x")</formula>
    </cfRule>
  </conditionalFormatting>
  <conditionalFormatting sqref="R82:R82">
    <cfRule dxfId="0" priority="1" stopIfTrue="1" type="expression">
      <formula>EXACT(MID(AS82,29,1),"0")</formula>
    </cfRule>
  </conditionalFormatting>
  <conditionalFormatting sqref="R82:R82">
    <cfRule dxfId="1" priority="1" stopIfTrue="1" type="expression">
      <formula>EXACT(MID(AS82,29,1),"x")</formula>
    </cfRule>
  </conditionalFormatting>
  <conditionalFormatting sqref="U82:U82">
    <cfRule dxfId="0" priority="1" stopIfTrue="1" type="expression">
      <formula>EXACT(MID(AS82,35,1),"0")</formula>
    </cfRule>
  </conditionalFormatting>
  <conditionalFormatting sqref="U82:U82">
    <cfRule dxfId="1" priority="1" stopIfTrue="1" type="expression">
      <formula>EXACT(MID(AS82,35,1),"x")</formula>
    </cfRule>
  </conditionalFormatting>
  <conditionalFormatting sqref="V82:V82">
    <cfRule dxfId="0" priority="1" stopIfTrue="1" type="expression">
      <formula>EXACT(MID(AS82,37,1),"0")</formula>
    </cfRule>
  </conditionalFormatting>
  <conditionalFormatting sqref="V82:V82">
    <cfRule dxfId="1" priority="1" stopIfTrue="1" type="expression">
      <formula>EXACT(MID(AS82,37,1),"x")</formula>
    </cfRule>
  </conditionalFormatting>
  <conditionalFormatting sqref="AA82:AA82">
    <cfRule dxfId="0" priority="1" stopIfTrue="1" type="expression">
      <formula>EXACT(MID(AS82,47,1),"0")</formula>
    </cfRule>
  </conditionalFormatting>
  <conditionalFormatting sqref="AA82:AA82">
    <cfRule dxfId="1" priority="1" stopIfTrue="1" type="expression">
      <formula>EXACT(MID(AS82,47,1),"x")</formula>
    </cfRule>
  </conditionalFormatting>
  <conditionalFormatting sqref="AB82:AB82">
    <cfRule dxfId="0" priority="1" stopIfTrue="1" type="expression">
      <formula>EXACT(MID(AS82,49,1),"0")</formula>
    </cfRule>
  </conditionalFormatting>
  <conditionalFormatting sqref="AB82:AB82">
    <cfRule dxfId="1" priority="1" stopIfTrue="1" type="expression">
      <formula>EXACT(MID(AS82,49,1),"x")</formula>
    </cfRule>
  </conditionalFormatting>
  <conditionalFormatting sqref="AI82:AI82">
    <cfRule dxfId="0" priority="1" stopIfTrue="1" type="expression">
      <formula>EXACT(MID(AS82,63,1),"0")</formula>
    </cfRule>
  </conditionalFormatting>
  <conditionalFormatting sqref="AI82:AI82">
    <cfRule dxfId="1" priority="1" stopIfTrue="1" type="expression">
      <formula>EXACT(MID(AS82,63,1),"x")</formula>
    </cfRule>
  </conditionalFormatting>
  <conditionalFormatting sqref="AJ82:AJ82">
    <cfRule dxfId="0" priority="1" stopIfTrue="1" type="expression">
      <formula>EXACT(MID(AS82,65,1),"0")</formula>
    </cfRule>
  </conditionalFormatting>
  <conditionalFormatting sqref="AJ82:AJ82">
    <cfRule dxfId="1" priority="1" stopIfTrue="1" type="expression">
      <formula>EXACT(MID(AS82,65,1),"x")</formula>
    </cfRule>
  </conditionalFormatting>
  <conditionalFormatting sqref="AK82:AK82">
    <cfRule dxfId="0" priority="1" stopIfTrue="1" type="expression">
      <formula>EXACT(MID(AS82,67,1),"0")</formula>
    </cfRule>
  </conditionalFormatting>
  <conditionalFormatting sqref="AK82:AK82">
    <cfRule dxfId="1" priority="1" stopIfTrue="1" type="expression">
      <formula>EXACT(MID(AS82,67,1),"x")</formula>
    </cfRule>
  </conditionalFormatting>
  <conditionalFormatting sqref="AL82:AL82">
    <cfRule dxfId="0" priority="1" stopIfTrue="1" type="expression">
      <formula>EXACT(MID(AS82,69,1),"0")</formula>
    </cfRule>
  </conditionalFormatting>
  <conditionalFormatting sqref="AL82:AL82">
    <cfRule dxfId="1" priority="1" stopIfTrue="1" type="expression">
      <formula>EXACT(MID(AS82,69,1),"x")</formula>
    </cfRule>
  </conditionalFormatting>
  <conditionalFormatting sqref="AM82:AM82">
    <cfRule dxfId="0" priority="1" stopIfTrue="1" type="expression">
      <formula>EXACT(MID(AS82,71,1),"0")</formula>
    </cfRule>
  </conditionalFormatting>
  <conditionalFormatting sqref="AM82:AM82">
    <cfRule dxfId="1" priority="1" stopIfTrue="1" type="expression">
      <formula>EXACT(MID(AS82,71,1),"x")</formula>
    </cfRule>
  </conditionalFormatting>
  <conditionalFormatting sqref="AN82:AN82">
    <cfRule dxfId="0" priority="1" stopIfTrue="1" type="expression">
      <formula>EXACT(MID(AS82,73,1),"0")</formula>
    </cfRule>
  </conditionalFormatting>
  <conditionalFormatting sqref="AN82:AN82">
    <cfRule dxfId="1" priority="1" stopIfTrue="1" type="expression">
      <formula>EXACT(MID(AS82,73,1),"x")</formula>
    </cfRule>
  </conditionalFormatting>
  <conditionalFormatting sqref="E83:E83">
    <cfRule dxfId="0" priority="1" stopIfTrue="1" type="expression">
      <formula>EXACT(MID(AS83,3,1),"0")</formula>
    </cfRule>
  </conditionalFormatting>
  <conditionalFormatting sqref="E83:E83">
    <cfRule dxfId="2" priority="1" stopIfTrue="1" type="expression">
      <formula>EXACT(MID(AS83,3,1),"x")</formula>
    </cfRule>
  </conditionalFormatting>
  <conditionalFormatting sqref="F83:F83">
    <cfRule dxfId="0" priority="1" stopIfTrue="1" type="expression">
      <formula>EXACT(MID(AS83,5,1),"0")</formula>
    </cfRule>
  </conditionalFormatting>
  <conditionalFormatting sqref="F83:F83">
    <cfRule dxfId="1" priority="1" stopIfTrue="1" type="expression">
      <formula>EXACT(MID(AS83,5,1),"x")</formula>
    </cfRule>
  </conditionalFormatting>
  <conditionalFormatting sqref="I83:I83">
    <cfRule dxfId="0" priority="1" stopIfTrue="1" type="expression">
      <formula>EXACT(MID(AS83,11,1),"0")</formula>
    </cfRule>
  </conditionalFormatting>
  <conditionalFormatting sqref="I83:I83">
    <cfRule dxfId="1" priority="1" stopIfTrue="1" type="expression">
      <formula>EXACT(MID(AS83,11,1),"x")</formula>
    </cfRule>
  </conditionalFormatting>
  <conditionalFormatting sqref="J83:J83">
    <cfRule dxfId="0" priority="1" stopIfTrue="1" type="expression">
      <formula>EXACT(MID(AS83,13,1),"0")</formula>
    </cfRule>
  </conditionalFormatting>
  <conditionalFormatting sqref="J83:J83">
    <cfRule dxfId="1" priority="1" stopIfTrue="1" type="expression">
      <formula>EXACT(MID(AS83,13,1),"x")</formula>
    </cfRule>
  </conditionalFormatting>
  <conditionalFormatting sqref="K83:K83">
    <cfRule dxfId="0" priority="1" stopIfTrue="1" type="expression">
      <formula>EXACT(MID(AS83,15,1),"0")</formula>
    </cfRule>
  </conditionalFormatting>
  <conditionalFormatting sqref="K83:K83">
    <cfRule dxfId="1" priority="1" stopIfTrue="1" type="expression">
      <formula>EXACT(MID(AS83,15,1),"x")</formula>
    </cfRule>
  </conditionalFormatting>
  <conditionalFormatting sqref="L83:L83">
    <cfRule dxfId="0" priority="1" stopIfTrue="1" type="expression">
      <formula>EXACT(MID(AS83,17,1),"0")</formula>
    </cfRule>
  </conditionalFormatting>
  <conditionalFormatting sqref="L83:L83">
    <cfRule dxfId="1" priority="1" stopIfTrue="1" type="expression">
      <formula>EXACT(MID(AS83,17,1),"x")</formula>
    </cfRule>
  </conditionalFormatting>
  <conditionalFormatting sqref="M83:M83">
    <cfRule dxfId="0" priority="1" stopIfTrue="1" type="expression">
      <formula>EXACT(MID(AS83,19,1),"0")</formula>
    </cfRule>
  </conditionalFormatting>
  <conditionalFormatting sqref="M83:M83">
    <cfRule dxfId="1" priority="1" stopIfTrue="1" type="expression">
      <formula>EXACT(MID(AS83,19,1),"x")</formula>
    </cfRule>
  </conditionalFormatting>
  <conditionalFormatting sqref="N83:N83">
    <cfRule dxfId="0" priority="1" stopIfTrue="1" type="expression">
      <formula>EXACT(MID(AS83,21,1),"0")</formula>
    </cfRule>
  </conditionalFormatting>
  <conditionalFormatting sqref="N83:N83">
    <cfRule dxfId="1" priority="1" stopIfTrue="1" type="expression">
      <formula>EXACT(MID(AS83,21,1),"x")</formula>
    </cfRule>
  </conditionalFormatting>
  <conditionalFormatting sqref="S83:S83">
    <cfRule dxfId="0" priority="1" stopIfTrue="1" type="expression">
      <formula>EXACT(MID(AS83,31,1),"0")</formula>
    </cfRule>
  </conditionalFormatting>
  <conditionalFormatting sqref="S83:S83">
    <cfRule dxfId="1" priority="1" stopIfTrue="1" type="expression">
      <formula>EXACT(MID(AS83,31,1),"x")</formula>
    </cfRule>
  </conditionalFormatting>
  <conditionalFormatting sqref="T83:T83">
    <cfRule dxfId="0" priority="1" stopIfTrue="1" type="expression">
      <formula>EXACT(MID(AS83,33,1),"0")</formula>
    </cfRule>
  </conditionalFormatting>
  <conditionalFormatting sqref="T83:T83">
    <cfRule dxfId="1" priority="1" stopIfTrue="1" type="expression">
      <formula>EXACT(MID(AS83,33,1),"x")</formula>
    </cfRule>
  </conditionalFormatting>
  <conditionalFormatting sqref="W83:W83">
    <cfRule dxfId="0" priority="1" stopIfTrue="1" type="expression">
      <formula>EXACT(MID(AS83,39,1),"0")</formula>
    </cfRule>
  </conditionalFormatting>
  <conditionalFormatting sqref="W83:W83">
    <cfRule dxfId="1" priority="1" stopIfTrue="1" type="expression">
      <formula>EXACT(MID(AS83,39,1),"x")</formula>
    </cfRule>
  </conditionalFormatting>
  <conditionalFormatting sqref="X83:X83">
    <cfRule dxfId="0" priority="1" stopIfTrue="1" type="expression">
      <formula>EXACT(MID(AS83,41,1),"0")</formula>
    </cfRule>
  </conditionalFormatting>
  <conditionalFormatting sqref="X83:X83">
    <cfRule dxfId="1" priority="1" stopIfTrue="1" type="expression">
      <formula>EXACT(MID(AS83,41,1),"x")</formula>
    </cfRule>
  </conditionalFormatting>
  <conditionalFormatting sqref="Y83:Y83">
    <cfRule dxfId="0" priority="1" stopIfTrue="1" type="expression">
      <formula>EXACT(MID(AS83,43,1),"0")</formula>
    </cfRule>
  </conditionalFormatting>
  <conditionalFormatting sqref="Y83:Y83">
    <cfRule dxfId="1" priority="1" stopIfTrue="1" type="expression">
      <formula>EXACT(MID(AS83,43,1),"x")</formula>
    </cfRule>
  </conditionalFormatting>
  <conditionalFormatting sqref="Z83:Z83">
    <cfRule dxfId="0" priority="1" stopIfTrue="1" type="expression">
      <formula>EXACT(MID(AS83,45,1),"0")</formula>
    </cfRule>
  </conditionalFormatting>
  <conditionalFormatting sqref="Z83:Z83">
    <cfRule dxfId="1" priority="1" stopIfTrue="1" type="expression">
      <formula>EXACT(MID(AS83,45,1),"x")</formula>
    </cfRule>
  </conditionalFormatting>
  <conditionalFormatting sqref="AC83:AC83">
    <cfRule dxfId="0" priority="1" stopIfTrue="1" type="expression">
      <formula>EXACT(MID(AS83,51,1),"0")</formula>
    </cfRule>
  </conditionalFormatting>
  <conditionalFormatting sqref="AC83:AC83">
    <cfRule dxfId="1" priority="1" stopIfTrue="1" type="expression">
      <formula>EXACT(MID(AS83,51,1),"x")</formula>
    </cfRule>
  </conditionalFormatting>
  <conditionalFormatting sqref="AD83:AD83">
    <cfRule dxfId="0" priority="1" stopIfTrue="1" type="expression">
      <formula>EXACT(MID(AS83,53,1),"0")</formula>
    </cfRule>
  </conditionalFormatting>
  <conditionalFormatting sqref="AD83:AD83">
    <cfRule dxfId="1" priority="1" stopIfTrue="1" type="expression">
      <formula>EXACT(MID(AS83,53,1),"x")</formula>
    </cfRule>
  </conditionalFormatting>
  <conditionalFormatting sqref="AE83:AE83">
    <cfRule dxfId="0" priority="1" stopIfTrue="1" type="expression">
      <formula>EXACT(MID(AS83,55,1),"0")</formula>
    </cfRule>
  </conditionalFormatting>
  <conditionalFormatting sqref="AE83:AE83">
    <cfRule dxfId="1" priority="1" stopIfTrue="1" type="expression">
      <formula>EXACT(MID(AS83,55,1),"x")</formula>
    </cfRule>
  </conditionalFormatting>
  <conditionalFormatting sqref="AF83:AF83">
    <cfRule dxfId="0" priority="1" stopIfTrue="1" type="expression">
      <formula>EXACT(MID(AS83,57,1),"0")</formula>
    </cfRule>
  </conditionalFormatting>
  <conditionalFormatting sqref="AF83:AF83">
    <cfRule dxfId="1" priority="1" stopIfTrue="1" type="expression">
      <formula>EXACT(MID(AS83,57,1),"x")</formula>
    </cfRule>
  </conditionalFormatting>
  <conditionalFormatting sqref="AG83:AG83">
    <cfRule dxfId="0" priority="1" stopIfTrue="1" type="expression">
      <formula>EXACT(MID(AS83,59,1),"0")</formula>
    </cfRule>
  </conditionalFormatting>
  <conditionalFormatting sqref="AG83:AG83">
    <cfRule dxfId="1" priority="1" stopIfTrue="1" type="expression">
      <formula>EXACT(MID(AS83,59,1),"x")</formula>
    </cfRule>
  </conditionalFormatting>
  <conditionalFormatting sqref="AH83:AH83">
    <cfRule dxfId="0" priority="1" stopIfTrue="1" type="expression">
      <formula>EXACT(MID(AS83,61,1),"0")</formula>
    </cfRule>
  </conditionalFormatting>
  <conditionalFormatting sqref="AH83:AH83">
    <cfRule dxfId="1" priority="1" stopIfTrue="1" type="expression">
      <formula>EXACT(MID(AS83,61,1),"x")</formula>
    </cfRule>
  </conditionalFormatting>
  <conditionalFormatting sqref="AO83:AO83">
    <cfRule dxfId="0" priority="1" stopIfTrue="1" type="expression">
      <formula>EXACT(MID(AS83,75,1),"0")</formula>
    </cfRule>
  </conditionalFormatting>
  <conditionalFormatting sqref="AO83:AO83">
    <cfRule dxfId="1" priority="1" stopIfTrue="1" type="expression">
      <formula>EXACT(MID(AS83,75,1),"x")</formula>
    </cfRule>
  </conditionalFormatting>
  <conditionalFormatting sqref="AP83:AP83">
    <cfRule dxfId="0" priority="1" stopIfTrue="1" type="expression">
      <formula>EXACT(MID(AS83,77,1),"0")</formula>
    </cfRule>
  </conditionalFormatting>
  <conditionalFormatting sqref="AP83:AP83">
    <cfRule dxfId="1" priority="1" stopIfTrue="1" type="expression">
      <formula>EXACT(MID(AS83,77,1),"x")</formula>
    </cfRule>
  </conditionalFormatting>
  <conditionalFormatting sqref="AQ83:AQ83">
    <cfRule dxfId="0" priority="1" stopIfTrue="1" type="expression">
      <formula>EXACT(MID(AS83,79,1),"0")</formula>
    </cfRule>
  </conditionalFormatting>
  <conditionalFormatting sqref="AQ83:AQ83">
    <cfRule dxfId="1" priority="1" stopIfTrue="1" type="expression">
      <formula>EXACT(MID(AS83,79,1),"x")</formula>
    </cfRule>
  </conditionalFormatting>
  <conditionalFormatting sqref="AR83:AR83">
    <cfRule dxfId="0" priority="1" stopIfTrue="1" type="expression">
      <formula>EXACT(MID(AS83,81,1),"0")</formula>
    </cfRule>
  </conditionalFormatting>
  <conditionalFormatting sqref="AR83:AR83">
    <cfRule dxfId="1" priority="1" stopIfTrue="1" type="expression">
      <formula>EXACT(MID(AS83,81,1),"x")</formula>
    </cfRule>
  </conditionalFormatting>
  <conditionalFormatting sqref="A83:A83">
    <cfRule dxfId="3" priority="1" stopIfTrue="1" type="expression">
      <formula>EXACT(AT83,"4")</formula>
    </cfRule>
  </conditionalFormatting>
  <conditionalFormatting sqref="A83:A83">
    <cfRule dxfId="3" priority="1" stopIfTrue="1" type="expression">
      <formula>EXACT(AT83,"2")</formula>
    </cfRule>
  </conditionalFormatting>
  <conditionalFormatting sqref="A83:A83">
    <cfRule dxfId="3" priority="1" stopIfTrue="1" type="expression">
      <formula>EXACT(AT83,"1")</formula>
    </cfRule>
  </conditionalFormatting>
  <conditionalFormatting sqref="G83:G83">
    <cfRule dxfId="0" priority="1" stopIfTrue="1" type="expression">
      <formula>EXACT(MID(AS83,7,1),"0")</formula>
    </cfRule>
  </conditionalFormatting>
  <conditionalFormatting sqref="G83:G83">
    <cfRule dxfId="1" priority="1" stopIfTrue="1" type="expression">
      <formula>EXACT(MID(AS83,7,1),"x")</formula>
    </cfRule>
  </conditionalFormatting>
  <conditionalFormatting sqref="H83:H83">
    <cfRule dxfId="0" priority="1" stopIfTrue="1" type="expression">
      <formula>EXACT(MID(AS83,9,1),"0")</formula>
    </cfRule>
  </conditionalFormatting>
  <conditionalFormatting sqref="H83:H83">
    <cfRule dxfId="1" priority="1" stopIfTrue="1" type="expression">
      <formula>EXACT(MID(AS83,9,1),"x")</formula>
    </cfRule>
  </conditionalFormatting>
  <conditionalFormatting sqref="O83:O83">
    <cfRule dxfId="0" priority="1" stopIfTrue="1" type="expression">
      <formula>EXACT(MID(AS83,23,1),"0")</formula>
    </cfRule>
  </conditionalFormatting>
  <conditionalFormatting sqref="O83:O83">
    <cfRule dxfId="1" priority="1" stopIfTrue="1" type="expression">
      <formula>EXACT(MID(AS83,23,1),"x")</formula>
    </cfRule>
  </conditionalFormatting>
  <conditionalFormatting sqref="P83:P83">
    <cfRule dxfId="0" priority="1" stopIfTrue="1" type="expression">
      <formula>EXACT(MID(AS83,25,1),"0")</formula>
    </cfRule>
  </conditionalFormatting>
  <conditionalFormatting sqref="P83:P83">
    <cfRule dxfId="1" priority="1" stopIfTrue="1" type="expression">
      <formula>EXACT(MID(AS83,25,1),"x")</formula>
    </cfRule>
  </conditionalFormatting>
  <conditionalFormatting sqref="Q83:Q83">
    <cfRule dxfId="0" priority="1" stopIfTrue="1" type="expression">
      <formula>EXACT(MID(AS83,27,1),"0")</formula>
    </cfRule>
  </conditionalFormatting>
  <conditionalFormatting sqref="Q83:Q83">
    <cfRule dxfId="1" priority="1" stopIfTrue="1" type="expression">
      <formula>EXACT(MID(AS83,27,1),"x")</formula>
    </cfRule>
  </conditionalFormatting>
  <conditionalFormatting sqref="R83:R83">
    <cfRule dxfId="0" priority="1" stopIfTrue="1" type="expression">
      <formula>EXACT(MID(AS83,29,1),"0")</formula>
    </cfRule>
  </conditionalFormatting>
  <conditionalFormatting sqref="R83:R83">
    <cfRule dxfId="1" priority="1" stopIfTrue="1" type="expression">
      <formula>EXACT(MID(AS83,29,1),"x")</formula>
    </cfRule>
  </conditionalFormatting>
  <conditionalFormatting sqref="U83:U83">
    <cfRule dxfId="0" priority="1" stopIfTrue="1" type="expression">
      <formula>EXACT(MID(AS83,35,1),"0")</formula>
    </cfRule>
  </conditionalFormatting>
  <conditionalFormatting sqref="U83:U83">
    <cfRule dxfId="1" priority="1" stopIfTrue="1" type="expression">
      <formula>EXACT(MID(AS83,35,1),"x")</formula>
    </cfRule>
  </conditionalFormatting>
  <conditionalFormatting sqref="V83:V83">
    <cfRule dxfId="0" priority="1" stopIfTrue="1" type="expression">
      <formula>EXACT(MID(AS83,37,1),"0")</formula>
    </cfRule>
  </conditionalFormatting>
  <conditionalFormatting sqref="V83:V83">
    <cfRule dxfId="1" priority="1" stopIfTrue="1" type="expression">
      <formula>EXACT(MID(AS83,37,1),"x")</formula>
    </cfRule>
  </conditionalFormatting>
  <conditionalFormatting sqref="AA83:AA83">
    <cfRule dxfId="0" priority="1" stopIfTrue="1" type="expression">
      <formula>EXACT(MID(AS83,47,1),"0")</formula>
    </cfRule>
  </conditionalFormatting>
  <conditionalFormatting sqref="AA83:AA83">
    <cfRule dxfId="1" priority="1" stopIfTrue="1" type="expression">
      <formula>EXACT(MID(AS83,47,1),"x")</formula>
    </cfRule>
  </conditionalFormatting>
  <conditionalFormatting sqref="AB83:AB83">
    <cfRule dxfId="0" priority="1" stopIfTrue="1" type="expression">
      <formula>EXACT(MID(AS83,49,1),"0")</formula>
    </cfRule>
  </conditionalFormatting>
  <conditionalFormatting sqref="AB83:AB83">
    <cfRule dxfId="1" priority="1" stopIfTrue="1" type="expression">
      <formula>EXACT(MID(AS83,49,1),"x")</formula>
    </cfRule>
  </conditionalFormatting>
  <conditionalFormatting sqref="AI83:AI83">
    <cfRule dxfId="0" priority="1" stopIfTrue="1" type="expression">
      <formula>EXACT(MID(AS83,63,1),"0")</formula>
    </cfRule>
  </conditionalFormatting>
  <conditionalFormatting sqref="AI83:AI83">
    <cfRule dxfId="1" priority="1" stopIfTrue="1" type="expression">
      <formula>EXACT(MID(AS83,63,1),"x")</formula>
    </cfRule>
  </conditionalFormatting>
  <conditionalFormatting sqref="AJ83:AJ83">
    <cfRule dxfId="0" priority="1" stopIfTrue="1" type="expression">
      <formula>EXACT(MID(AS83,65,1),"0")</formula>
    </cfRule>
  </conditionalFormatting>
  <conditionalFormatting sqref="AJ83:AJ83">
    <cfRule dxfId="1" priority="1" stopIfTrue="1" type="expression">
      <formula>EXACT(MID(AS83,65,1),"x")</formula>
    </cfRule>
  </conditionalFormatting>
  <conditionalFormatting sqref="AK83:AK83">
    <cfRule dxfId="0" priority="1" stopIfTrue="1" type="expression">
      <formula>EXACT(MID(AS83,67,1),"0")</formula>
    </cfRule>
  </conditionalFormatting>
  <conditionalFormatting sqref="AK83:AK83">
    <cfRule dxfId="1" priority="1" stopIfTrue="1" type="expression">
      <formula>EXACT(MID(AS83,67,1),"x")</formula>
    </cfRule>
  </conditionalFormatting>
  <conditionalFormatting sqref="AL83:AL83">
    <cfRule dxfId="0" priority="1" stopIfTrue="1" type="expression">
      <formula>EXACT(MID(AS83,69,1),"0")</formula>
    </cfRule>
  </conditionalFormatting>
  <conditionalFormatting sqref="AL83:AL83">
    <cfRule dxfId="1" priority="1" stopIfTrue="1" type="expression">
      <formula>EXACT(MID(AS83,69,1),"x")</formula>
    </cfRule>
  </conditionalFormatting>
  <conditionalFormatting sqref="AM83:AM83">
    <cfRule dxfId="0" priority="1" stopIfTrue="1" type="expression">
      <formula>EXACT(MID(AS83,71,1),"0")</formula>
    </cfRule>
  </conditionalFormatting>
  <conditionalFormatting sqref="AM83:AM83">
    <cfRule dxfId="1" priority="1" stopIfTrue="1" type="expression">
      <formula>EXACT(MID(AS83,71,1),"x")</formula>
    </cfRule>
  </conditionalFormatting>
  <conditionalFormatting sqref="AN83:AN83">
    <cfRule dxfId="0" priority="1" stopIfTrue="1" type="expression">
      <formula>EXACT(MID(AS83,73,1),"0")</formula>
    </cfRule>
  </conditionalFormatting>
  <conditionalFormatting sqref="AN83:AN83">
    <cfRule dxfId="1" priority="1" stopIfTrue="1" type="expression">
      <formula>EXACT(MID(AS83,73,1),"x")</formula>
    </cfRule>
  </conditionalFormatting>
  <conditionalFormatting sqref="E84:E84">
    <cfRule dxfId="0" priority="1" stopIfTrue="1" type="expression">
      <formula>EXACT(MID(AS84,3,1),"0")</formula>
    </cfRule>
  </conditionalFormatting>
  <conditionalFormatting sqref="E84:E84">
    <cfRule dxfId="2" priority="1" stopIfTrue="1" type="expression">
      <formula>EXACT(MID(AS84,3,1),"x")</formula>
    </cfRule>
  </conditionalFormatting>
  <conditionalFormatting sqref="F84:F84">
    <cfRule dxfId="0" priority="1" stopIfTrue="1" type="expression">
      <formula>EXACT(MID(AS84,5,1),"0")</formula>
    </cfRule>
  </conditionalFormatting>
  <conditionalFormatting sqref="F84:F84">
    <cfRule dxfId="1" priority="1" stopIfTrue="1" type="expression">
      <formula>EXACT(MID(AS84,5,1),"x")</formula>
    </cfRule>
  </conditionalFormatting>
  <conditionalFormatting sqref="I84:I84">
    <cfRule dxfId="0" priority="1" stopIfTrue="1" type="expression">
      <formula>EXACT(MID(AS84,11,1),"0")</formula>
    </cfRule>
  </conditionalFormatting>
  <conditionalFormatting sqref="I84:I84">
    <cfRule dxfId="1" priority="1" stopIfTrue="1" type="expression">
      <formula>EXACT(MID(AS84,11,1),"x")</formula>
    </cfRule>
  </conditionalFormatting>
  <conditionalFormatting sqref="J84:J84">
    <cfRule dxfId="0" priority="1" stopIfTrue="1" type="expression">
      <formula>EXACT(MID(AS84,13,1),"0")</formula>
    </cfRule>
  </conditionalFormatting>
  <conditionalFormatting sqref="J84:J84">
    <cfRule dxfId="1" priority="1" stopIfTrue="1" type="expression">
      <formula>EXACT(MID(AS84,13,1),"x")</formula>
    </cfRule>
  </conditionalFormatting>
  <conditionalFormatting sqref="K84:K84">
    <cfRule dxfId="0" priority="1" stopIfTrue="1" type="expression">
      <formula>EXACT(MID(AS84,15,1),"0")</formula>
    </cfRule>
  </conditionalFormatting>
  <conditionalFormatting sqref="K84:K84">
    <cfRule dxfId="1" priority="1" stopIfTrue="1" type="expression">
      <formula>EXACT(MID(AS84,15,1),"x")</formula>
    </cfRule>
  </conditionalFormatting>
  <conditionalFormatting sqref="L84:L84">
    <cfRule dxfId="0" priority="1" stopIfTrue="1" type="expression">
      <formula>EXACT(MID(AS84,17,1),"0")</formula>
    </cfRule>
  </conditionalFormatting>
  <conditionalFormatting sqref="L84:L84">
    <cfRule dxfId="1" priority="1" stopIfTrue="1" type="expression">
      <formula>EXACT(MID(AS84,17,1),"x")</formula>
    </cfRule>
  </conditionalFormatting>
  <conditionalFormatting sqref="M84:M84">
    <cfRule dxfId="0" priority="1" stopIfTrue="1" type="expression">
      <formula>EXACT(MID(AS84,19,1),"0")</formula>
    </cfRule>
  </conditionalFormatting>
  <conditionalFormatting sqref="M84:M84">
    <cfRule dxfId="1" priority="1" stopIfTrue="1" type="expression">
      <formula>EXACT(MID(AS84,19,1),"x")</formula>
    </cfRule>
  </conditionalFormatting>
  <conditionalFormatting sqref="N84:N84">
    <cfRule dxfId="0" priority="1" stopIfTrue="1" type="expression">
      <formula>EXACT(MID(AS84,21,1),"0")</formula>
    </cfRule>
  </conditionalFormatting>
  <conditionalFormatting sqref="N84:N84">
    <cfRule dxfId="1" priority="1" stopIfTrue="1" type="expression">
      <formula>EXACT(MID(AS84,21,1),"x")</formula>
    </cfRule>
  </conditionalFormatting>
  <conditionalFormatting sqref="S84:S84">
    <cfRule dxfId="0" priority="1" stopIfTrue="1" type="expression">
      <formula>EXACT(MID(AS84,31,1),"0")</formula>
    </cfRule>
  </conditionalFormatting>
  <conditionalFormatting sqref="S84:S84">
    <cfRule dxfId="1" priority="1" stopIfTrue="1" type="expression">
      <formula>EXACT(MID(AS84,31,1),"x")</formula>
    </cfRule>
  </conditionalFormatting>
  <conditionalFormatting sqref="T84:T84">
    <cfRule dxfId="0" priority="1" stopIfTrue="1" type="expression">
      <formula>EXACT(MID(AS84,33,1),"0")</formula>
    </cfRule>
  </conditionalFormatting>
  <conditionalFormatting sqref="T84:T84">
    <cfRule dxfId="1" priority="1" stopIfTrue="1" type="expression">
      <formula>EXACT(MID(AS84,33,1),"x")</formula>
    </cfRule>
  </conditionalFormatting>
  <conditionalFormatting sqref="W84:W84">
    <cfRule dxfId="0" priority="1" stopIfTrue="1" type="expression">
      <formula>EXACT(MID(AS84,39,1),"0")</formula>
    </cfRule>
  </conditionalFormatting>
  <conditionalFormatting sqref="W84:W84">
    <cfRule dxfId="1" priority="1" stopIfTrue="1" type="expression">
      <formula>EXACT(MID(AS84,39,1),"x")</formula>
    </cfRule>
  </conditionalFormatting>
  <conditionalFormatting sqref="X84:X84">
    <cfRule dxfId="0" priority="1" stopIfTrue="1" type="expression">
      <formula>EXACT(MID(AS84,41,1),"0")</formula>
    </cfRule>
  </conditionalFormatting>
  <conditionalFormatting sqref="X84:X84">
    <cfRule dxfId="1" priority="1" stopIfTrue="1" type="expression">
      <formula>EXACT(MID(AS84,41,1),"x")</formula>
    </cfRule>
  </conditionalFormatting>
  <conditionalFormatting sqref="Y84:Y84">
    <cfRule dxfId="0" priority="1" stopIfTrue="1" type="expression">
      <formula>EXACT(MID(AS84,43,1),"0")</formula>
    </cfRule>
  </conditionalFormatting>
  <conditionalFormatting sqref="Y84:Y84">
    <cfRule dxfId="1" priority="1" stopIfTrue="1" type="expression">
      <formula>EXACT(MID(AS84,43,1),"x")</formula>
    </cfRule>
  </conditionalFormatting>
  <conditionalFormatting sqref="Z84:Z84">
    <cfRule dxfId="0" priority="1" stopIfTrue="1" type="expression">
      <formula>EXACT(MID(AS84,45,1),"0")</formula>
    </cfRule>
  </conditionalFormatting>
  <conditionalFormatting sqref="Z84:Z84">
    <cfRule dxfId="1" priority="1" stopIfTrue="1" type="expression">
      <formula>EXACT(MID(AS84,45,1),"x")</formula>
    </cfRule>
  </conditionalFormatting>
  <conditionalFormatting sqref="AC84:AC84">
    <cfRule dxfId="0" priority="1" stopIfTrue="1" type="expression">
      <formula>EXACT(MID(AS84,51,1),"0")</formula>
    </cfRule>
  </conditionalFormatting>
  <conditionalFormatting sqref="AC84:AC84">
    <cfRule dxfId="1" priority="1" stopIfTrue="1" type="expression">
      <formula>EXACT(MID(AS84,51,1),"x")</formula>
    </cfRule>
  </conditionalFormatting>
  <conditionalFormatting sqref="AD84:AD84">
    <cfRule dxfId="0" priority="1" stopIfTrue="1" type="expression">
      <formula>EXACT(MID(AS84,53,1),"0")</formula>
    </cfRule>
  </conditionalFormatting>
  <conditionalFormatting sqref="AD84:AD84">
    <cfRule dxfId="1" priority="1" stopIfTrue="1" type="expression">
      <formula>EXACT(MID(AS84,53,1),"x")</formula>
    </cfRule>
  </conditionalFormatting>
  <conditionalFormatting sqref="AE84:AE84">
    <cfRule dxfId="0" priority="1" stopIfTrue="1" type="expression">
      <formula>EXACT(MID(AS84,55,1),"0")</formula>
    </cfRule>
  </conditionalFormatting>
  <conditionalFormatting sqref="AE84:AE84">
    <cfRule dxfId="1" priority="1" stopIfTrue="1" type="expression">
      <formula>EXACT(MID(AS84,55,1),"x")</formula>
    </cfRule>
  </conditionalFormatting>
  <conditionalFormatting sqref="AF84:AF84">
    <cfRule dxfId="0" priority="1" stopIfTrue="1" type="expression">
      <formula>EXACT(MID(AS84,57,1),"0")</formula>
    </cfRule>
  </conditionalFormatting>
  <conditionalFormatting sqref="AF84:AF84">
    <cfRule dxfId="1" priority="1" stopIfTrue="1" type="expression">
      <formula>EXACT(MID(AS84,57,1),"x")</formula>
    </cfRule>
  </conditionalFormatting>
  <conditionalFormatting sqref="AG84:AG84">
    <cfRule dxfId="0" priority="1" stopIfTrue="1" type="expression">
      <formula>EXACT(MID(AS84,59,1),"0")</formula>
    </cfRule>
  </conditionalFormatting>
  <conditionalFormatting sqref="AG84:AG84">
    <cfRule dxfId="1" priority="1" stopIfTrue="1" type="expression">
      <formula>EXACT(MID(AS84,59,1),"x")</formula>
    </cfRule>
  </conditionalFormatting>
  <conditionalFormatting sqref="AH84:AH84">
    <cfRule dxfId="0" priority="1" stopIfTrue="1" type="expression">
      <formula>EXACT(MID(AS84,61,1),"0")</formula>
    </cfRule>
  </conditionalFormatting>
  <conditionalFormatting sqref="AH84:AH84">
    <cfRule dxfId="1" priority="1" stopIfTrue="1" type="expression">
      <formula>EXACT(MID(AS84,61,1),"x")</formula>
    </cfRule>
  </conditionalFormatting>
  <conditionalFormatting sqref="AO84:AO84">
    <cfRule dxfId="0" priority="1" stopIfTrue="1" type="expression">
      <formula>EXACT(MID(AS84,75,1),"0")</formula>
    </cfRule>
  </conditionalFormatting>
  <conditionalFormatting sqref="AO84:AO84">
    <cfRule dxfId="1" priority="1" stopIfTrue="1" type="expression">
      <formula>EXACT(MID(AS84,75,1),"x")</formula>
    </cfRule>
  </conditionalFormatting>
  <conditionalFormatting sqref="AP84:AP84">
    <cfRule dxfId="0" priority="1" stopIfTrue="1" type="expression">
      <formula>EXACT(MID(AS84,77,1),"0")</formula>
    </cfRule>
  </conditionalFormatting>
  <conditionalFormatting sqref="AP84:AP84">
    <cfRule dxfId="1" priority="1" stopIfTrue="1" type="expression">
      <formula>EXACT(MID(AS84,77,1),"x")</formula>
    </cfRule>
  </conditionalFormatting>
  <conditionalFormatting sqref="AQ84:AQ84">
    <cfRule dxfId="0" priority="1" stopIfTrue="1" type="expression">
      <formula>EXACT(MID(AS84,79,1),"0")</formula>
    </cfRule>
  </conditionalFormatting>
  <conditionalFormatting sqref="AQ84:AQ84">
    <cfRule dxfId="1" priority="1" stopIfTrue="1" type="expression">
      <formula>EXACT(MID(AS84,79,1),"x")</formula>
    </cfRule>
  </conditionalFormatting>
  <conditionalFormatting sqref="AR84:AR84">
    <cfRule dxfId="0" priority="1" stopIfTrue="1" type="expression">
      <formula>EXACT(MID(AS84,81,1),"0")</formula>
    </cfRule>
  </conditionalFormatting>
  <conditionalFormatting sqref="AR84:AR84">
    <cfRule dxfId="1" priority="1" stopIfTrue="1" type="expression">
      <formula>EXACT(MID(AS84,81,1),"x")</formula>
    </cfRule>
  </conditionalFormatting>
  <conditionalFormatting sqref="A84:A84">
    <cfRule dxfId="3" priority="1" stopIfTrue="1" type="expression">
      <formula>EXACT(AT84,"4")</formula>
    </cfRule>
  </conditionalFormatting>
  <conditionalFormatting sqref="A84:A84">
    <cfRule dxfId="3" priority="1" stopIfTrue="1" type="expression">
      <formula>EXACT(AT84,"2")</formula>
    </cfRule>
  </conditionalFormatting>
  <conditionalFormatting sqref="A84:A84">
    <cfRule dxfId="3" priority="1" stopIfTrue="1" type="expression">
      <formula>EXACT(AT84,"1")</formula>
    </cfRule>
  </conditionalFormatting>
  <conditionalFormatting sqref="G84:G84">
    <cfRule dxfId="0" priority="1" stopIfTrue="1" type="expression">
      <formula>EXACT(MID(AS84,7,1),"0")</formula>
    </cfRule>
  </conditionalFormatting>
  <conditionalFormatting sqref="G84:G84">
    <cfRule dxfId="1" priority="1" stopIfTrue="1" type="expression">
      <formula>EXACT(MID(AS84,7,1),"x")</formula>
    </cfRule>
  </conditionalFormatting>
  <conditionalFormatting sqref="H84:H84">
    <cfRule dxfId="0" priority="1" stopIfTrue="1" type="expression">
      <formula>EXACT(MID(AS84,9,1),"0")</formula>
    </cfRule>
  </conditionalFormatting>
  <conditionalFormatting sqref="H84:H84">
    <cfRule dxfId="1" priority="1" stopIfTrue="1" type="expression">
      <formula>EXACT(MID(AS84,9,1),"x")</formula>
    </cfRule>
  </conditionalFormatting>
  <conditionalFormatting sqref="O84:O84">
    <cfRule dxfId="0" priority="1" stopIfTrue="1" type="expression">
      <formula>EXACT(MID(AS84,23,1),"0")</formula>
    </cfRule>
  </conditionalFormatting>
  <conditionalFormatting sqref="O84:O84">
    <cfRule dxfId="1" priority="1" stopIfTrue="1" type="expression">
      <formula>EXACT(MID(AS84,23,1),"x")</formula>
    </cfRule>
  </conditionalFormatting>
  <conditionalFormatting sqref="P84:P84">
    <cfRule dxfId="0" priority="1" stopIfTrue="1" type="expression">
      <formula>EXACT(MID(AS84,25,1),"0")</formula>
    </cfRule>
  </conditionalFormatting>
  <conditionalFormatting sqref="P84:P84">
    <cfRule dxfId="1" priority="1" stopIfTrue="1" type="expression">
      <formula>EXACT(MID(AS84,25,1),"x")</formula>
    </cfRule>
  </conditionalFormatting>
  <conditionalFormatting sqref="Q84:Q84">
    <cfRule dxfId="0" priority="1" stopIfTrue="1" type="expression">
      <formula>EXACT(MID(AS84,27,1),"0")</formula>
    </cfRule>
  </conditionalFormatting>
  <conditionalFormatting sqref="Q84:Q84">
    <cfRule dxfId="1" priority="1" stopIfTrue="1" type="expression">
      <formula>EXACT(MID(AS84,27,1),"x")</formula>
    </cfRule>
  </conditionalFormatting>
  <conditionalFormatting sqref="R84:R84">
    <cfRule dxfId="0" priority="1" stopIfTrue="1" type="expression">
      <formula>EXACT(MID(AS84,29,1),"0")</formula>
    </cfRule>
  </conditionalFormatting>
  <conditionalFormatting sqref="R84:R84">
    <cfRule dxfId="1" priority="1" stopIfTrue="1" type="expression">
      <formula>EXACT(MID(AS84,29,1),"x")</formula>
    </cfRule>
  </conditionalFormatting>
  <conditionalFormatting sqref="U84:U84">
    <cfRule dxfId="0" priority="1" stopIfTrue="1" type="expression">
      <formula>EXACT(MID(AS84,35,1),"0")</formula>
    </cfRule>
  </conditionalFormatting>
  <conditionalFormatting sqref="U84:U84">
    <cfRule dxfId="1" priority="1" stopIfTrue="1" type="expression">
      <formula>EXACT(MID(AS84,35,1),"x")</formula>
    </cfRule>
  </conditionalFormatting>
  <conditionalFormatting sqref="V84:V84">
    <cfRule dxfId="0" priority="1" stopIfTrue="1" type="expression">
      <formula>EXACT(MID(AS84,37,1),"0")</formula>
    </cfRule>
  </conditionalFormatting>
  <conditionalFormatting sqref="V84:V84">
    <cfRule dxfId="1" priority="1" stopIfTrue="1" type="expression">
      <formula>EXACT(MID(AS84,37,1),"x")</formula>
    </cfRule>
  </conditionalFormatting>
  <conditionalFormatting sqref="AA84:AA84">
    <cfRule dxfId="0" priority="1" stopIfTrue="1" type="expression">
      <formula>EXACT(MID(AS84,47,1),"0")</formula>
    </cfRule>
  </conditionalFormatting>
  <conditionalFormatting sqref="AA84:AA84">
    <cfRule dxfId="1" priority="1" stopIfTrue="1" type="expression">
      <formula>EXACT(MID(AS84,47,1),"x")</formula>
    </cfRule>
  </conditionalFormatting>
  <conditionalFormatting sqref="AB84:AB84">
    <cfRule dxfId="0" priority="1" stopIfTrue="1" type="expression">
      <formula>EXACT(MID(AS84,49,1),"0")</formula>
    </cfRule>
  </conditionalFormatting>
  <conditionalFormatting sqref="AB84:AB84">
    <cfRule dxfId="1" priority="1" stopIfTrue="1" type="expression">
      <formula>EXACT(MID(AS84,49,1),"x")</formula>
    </cfRule>
  </conditionalFormatting>
  <conditionalFormatting sqref="AI84:AI84">
    <cfRule dxfId="0" priority="1" stopIfTrue="1" type="expression">
      <formula>EXACT(MID(AS84,63,1),"0")</formula>
    </cfRule>
  </conditionalFormatting>
  <conditionalFormatting sqref="AI84:AI84">
    <cfRule dxfId="1" priority="1" stopIfTrue="1" type="expression">
      <formula>EXACT(MID(AS84,63,1),"x")</formula>
    </cfRule>
  </conditionalFormatting>
  <conditionalFormatting sqref="AJ84:AJ84">
    <cfRule dxfId="0" priority="1" stopIfTrue="1" type="expression">
      <formula>EXACT(MID(AS84,65,1),"0")</formula>
    </cfRule>
  </conditionalFormatting>
  <conditionalFormatting sqref="AJ84:AJ84">
    <cfRule dxfId="1" priority="1" stopIfTrue="1" type="expression">
      <formula>EXACT(MID(AS84,65,1),"x")</formula>
    </cfRule>
  </conditionalFormatting>
  <conditionalFormatting sqref="AK84:AK84">
    <cfRule dxfId="0" priority="1" stopIfTrue="1" type="expression">
      <formula>EXACT(MID(AS84,67,1),"0")</formula>
    </cfRule>
  </conditionalFormatting>
  <conditionalFormatting sqref="AK84:AK84">
    <cfRule dxfId="1" priority="1" stopIfTrue="1" type="expression">
      <formula>EXACT(MID(AS84,67,1),"x")</formula>
    </cfRule>
  </conditionalFormatting>
  <conditionalFormatting sqref="AL84:AL84">
    <cfRule dxfId="0" priority="1" stopIfTrue="1" type="expression">
      <formula>EXACT(MID(AS84,69,1),"0")</formula>
    </cfRule>
  </conditionalFormatting>
  <conditionalFormatting sqref="AL84:AL84">
    <cfRule dxfId="1" priority="1" stopIfTrue="1" type="expression">
      <formula>EXACT(MID(AS84,69,1),"x")</formula>
    </cfRule>
  </conditionalFormatting>
  <conditionalFormatting sqref="AM84:AM84">
    <cfRule dxfId="0" priority="1" stopIfTrue="1" type="expression">
      <formula>EXACT(MID(AS84,71,1),"0")</formula>
    </cfRule>
  </conditionalFormatting>
  <conditionalFormatting sqref="AM84:AM84">
    <cfRule dxfId="1" priority="1" stopIfTrue="1" type="expression">
      <formula>EXACT(MID(AS84,71,1),"x")</formula>
    </cfRule>
  </conditionalFormatting>
  <conditionalFormatting sqref="AN84:AN84">
    <cfRule dxfId="0" priority="1" stopIfTrue="1" type="expression">
      <formula>EXACT(MID(AS84,73,1),"0")</formula>
    </cfRule>
  </conditionalFormatting>
  <conditionalFormatting sqref="AN84:AN84">
    <cfRule dxfId="1" priority="1" stopIfTrue="1" type="expression">
      <formula>EXACT(MID(AS84,73,1),"x")</formula>
    </cfRule>
  </conditionalFormatting>
  <conditionalFormatting sqref="E85:E85">
    <cfRule dxfId="0" priority="1" stopIfTrue="1" type="expression">
      <formula>EXACT(MID(AS85,3,1),"0")</formula>
    </cfRule>
  </conditionalFormatting>
  <conditionalFormatting sqref="E85:E85">
    <cfRule dxfId="2" priority="1" stopIfTrue="1" type="expression">
      <formula>EXACT(MID(AS85,3,1),"x")</formula>
    </cfRule>
  </conditionalFormatting>
  <conditionalFormatting sqref="F85:F85">
    <cfRule dxfId="0" priority="1" stopIfTrue="1" type="expression">
      <formula>EXACT(MID(AS85,5,1),"0")</formula>
    </cfRule>
  </conditionalFormatting>
  <conditionalFormatting sqref="F85:F85">
    <cfRule dxfId="1" priority="1" stopIfTrue="1" type="expression">
      <formula>EXACT(MID(AS85,5,1),"x")</formula>
    </cfRule>
  </conditionalFormatting>
  <conditionalFormatting sqref="I85:I85">
    <cfRule dxfId="0" priority="1" stopIfTrue="1" type="expression">
      <formula>EXACT(MID(AS85,11,1),"0")</formula>
    </cfRule>
  </conditionalFormatting>
  <conditionalFormatting sqref="I85:I85">
    <cfRule dxfId="1" priority="1" stopIfTrue="1" type="expression">
      <formula>EXACT(MID(AS85,11,1),"x")</formula>
    </cfRule>
  </conditionalFormatting>
  <conditionalFormatting sqref="J85:J85">
    <cfRule dxfId="0" priority="1" stopIfTrue="1" type="expression">
      <formula>EXACT(MID(AS85,13,1),"0")</formula>
    </cfRule>
  </conditionalFormatting>
  <conditionalFormatting sqref="J85:J85">
    <cfRule dxfId="1" priority="1" stopIfTrue="1" type="expression">
      <formula>EXACT(MID(AS85,13,1),"x")</formula>
    </cfRule>
  </conditionalFormatting>
  <conditionalFormatting sqref="K85:K85">
    <cfRule dxfId="0" priority="1" stopIfTrue="1" type="expression">
      <formula>EXACT(MID(AS85,15,1),"0")</formula>
    </cfRule>
  </conditionalFormatting>
  <conditionalFormatting sqref="K85:K85">
    <cfRule dxfId="1" priority="1" stopIfTrue="1" type="expression">
      <formula>EXACT(MID(AS85,15,1),"x")</formula>
    </cfRule>
  </conditionalFormatting>
  <conditionalFormatting sqref="L85:L85">
    <cfRule dxfId="0" priority="1" stopIfTrue="1" type="expression">
      <formula>EXACT(MID(AS85,17,1),"0")</formula>
    </cfRule>
  </conditionalFormatting>
  <conditionalFormatting sqref="L85:L85">
    <cfRule dxfId="1" priority="1" stopIfTrue="1" type="expression">
      <formula>EXACT(MID(AS85,17,1),"x")</formula>
    </cfRule>
  </conditionalFormatting>
  <conditionalFormatting sqref="M85:M85">
    <cfRule dxfId="0" priority="1" stopIfTrue="1" type="expression">
      <formula>EXACT(MID(AS85,19,1),"0")</formula>
    </cfRule>
  </conditionalFormatting>
  <conditionalFormatting sqref="M85:M85">
    <cfRule dxfId="1" priority="1" stopIfTrue="1" type="expression">
      <formula>EXACT(MID(AS85,19,1),"x")</formula>
    </cfRule>
  </conditionalFormatting>
  <conditionalFormatting sqref="N85:N85">
    <cfRule dxfId="0" priority="1" stopIfTrue="1" type="expression">
      <formula>EXACT(MID(AS85,21,1),"0")</formula>
    </cfRule>
  </conditionalFormatting>
  <conditionalFormatting sqref="N85:N85">
    <cfRule dxfId="1" priority="1" stopIfTrue="1" type="expression">
      <formula>EXACT(MID(AS85,21,1),"x")</formula>
    </cfRule>
  </conditionalFormatting>
  <conditionalFormatting sqref="S85:S85">
    <cfRule dxfId="0" priority="1" stopIfTrue="1" type="expression">
      <formula>EXACT(MID(AS85,31,1),"0")</formula>
    </cfRule>
  </conditionalFormatting>
  <conditionalFormatting sqref="S85:S85">
    <cfRule dxfId="1" priority="1" stopIfTrue="1" type="expression">
      <formula>EXACT(MID(AS85,31,1),"x")</formula>
    </cfRule>
  </conditionalFormatting>
  <conditionalFormatting sqref="T85:T85">
    <cfRule dxfId="0" priority="1" stopIfTrue="1" type="expression">
      <formula>EXACT(MID(AS85,33,1),"0")</formula>
    </cfRule>
  </conditionalFormatting>
  <conditionalFormatting sqref="T85:T85">
    <cfRule dxfId="1" priority="1" stopIfTrue="1" type="expression">
      <formula>EXACT(MID(AS85,33,1),"x")</formula>
    </cfRule>
  </conditionalFormatting>
  <conditionalFormatting sqref="W85:W85">
    <cfRule dxfId="0" priority="1" stopIfTrue="1" type="expression">
      <formula>EXACT(MID(AS85,39,1),"0")</formula>
    </cfRule>
  </conditionalFormatting>
  <conditionalFormatting sqref="W85:W85">
    <cfRule dxfId="1" priority="1" stopIfTrue="1" type="expression">
      <formula>EXACT(MID(AS85,39,1),"x")</formula>
    </cfRule>
  </conditionalFormatting>
  <conditionalFormatting sqref="X85:X85">
    <cfRule dxfId="0" priority="1" stopIfTrue="1" type="expression">
      <formula>EXACT(MID(AS85,41,1),"0")</formula>
    </cfRule>
  </conditionalFormatting>
  <conditionalFormatting sqref="X85:X85">
    <cfRule dxfId="1" priority="1" stopIfTrue="1" type="expression">
      <formula>EXACT(MID(AS85,41,1),"x")</formula>
    </cfRule>
  </conditionalFormatting>
  <conditionalFormatting sqref="Y85:Y85">
    <cfRule dxfId="0" priority="1" stopIfTrue="1" type="expression">
      <formula>EXACT(MID(AS85,43,1),"0")</formula>
    </cfRule>
  </conditionalFormatting>
  <conditionalFormatting sqref="Y85:Y85">
    <cfRule dxfId="1" priority="1" stopIfTrue="1" type="expression">
      <formula>EXACT(MID(AS85,43,1),"x")</formula>
    </cfRule>
  </conditionalFormatting>
  <conditionalFormatting sqref="Z85:Z85">
    <cfRule dxfId="0" priority="1" stopIfTrue="1" type="expression">
      <formula>EXACT(MID(AS85,45,1),"0")</formula>
    </cfRule>
  </conditionalFormatting>
  <conditionalFormatting sqref="Z85:Z85">
    <cfRule dxfId="1" priority="1" stopIfTrue="1" type="expression">
      <formula>EXACT(MID(AS85,45,1),"x")</formula>
    </cfRule>
  </conditionalFormatting>
  <conditionalFormatting sqref="AC85:AC85">
    <cfRule dxfId="0" priority="1" stopIfTrue="1" type="expression">
      <formula>EXACT(MID(AS85,51,1),"0")</formula>
    </cfRule>
  </conditionalFormatting>
  <conditionalFormatting sqref="AC85:AC85">
    <cfRule dxfId="1" priority="1" stopIfTrue="1" type="expression">
      <formula>EXACT(MID(AS85,51,1),"x")</formula>
    </cfRule>
  </conditionalFormatting>
  <conditionalFormatting sqref="AD85:AD85">
    <cfRule dxfId="0" priority="1" stopIfTrue="1" type="expression">
      <formula>EXACT(MID(AS85,53,1),"0")</formula>
    </cfRule>
  </conditionalFormatting>
  <conditionalFormatting sqref="AD85:AD85">
    <cfRule dxfId="1" priority="1" stopIfTrue="1" type="expression">
      <formula>EXACT(MID(AS85,53,1),"x")</formula>
    </cfRule>
  </conditionalFormatting>
  <conditionalFormatting sqref="AE85:AE85">
    <cfRule dxfId="0" priority="1" stopIfTrue="1" type="expression">
      <formula>EXACT(MID(AS85,55,1),"0")</formula>
    </cfRule>
  </conditionalFormatting>
  <conditionalFormatting sqref="AE85:AE85">
    <cfRule dxfId="1" priority="1" stopIfTrue="1" type="expression">
      <formula>EXACT(MID(AS85,55,1),"x")</formula>
    </cfRule>
  </conditionalFormatting>
  <conditionalFormatting sqref="AF85:AF85">
    <cfRule dxfId="0" priority="1" stopIfTrue="1" type="expression">
      <formula>EXACT(MID(AS85,57,1),"0")</formula>
    </cfRule>
  </conditionalFormatting>
  <conditionalFormatting sqref="AF85:AF85">
    <cfRule dxfId="1" priority="1" stopIfTrue="1" type="expression">
      <formula>EXACT(MID(AS85,57,1),"x")</formula>
    </cfRule>
  </conditionalFormatting>
  <conditionalFormatting sqref="AG85:AG85">
    <cfRule dxfId="0" priority="1" stopIfTrue="1" type="expression">
      <formula>EXACT(MID(AS85,59,1),"0")</formula>
    </cfRule>
  </conditionalFormatting>
  <conditionalFormatting sqref="AG85:AG85">
    <cfRule dxfId="1" priority="1" stopIfTrue="1" type="expression">
      <formula>EXACT(MID(AS85,59,1),"x")</formula>
    </cfRule>
  </conditionalFormatting>
  <conditionalFormatting sqref="AH85:AH85">
    <cfRule dxfId="0" priority="1" stopIfTrue="1" type="expression">
      <formula>EXACT(MID(AS85,61,1),"0")</formula>
    </cfRule>
  </conditionalFormatting>
  <conditionalFormatting sqref="AH85:AH85">
    <cfRule dxfId="1" priority="1" stopIfTrue="1" type="expression">
      <formula>EXACT(MID(AS85,61,1),"x")</formula>
    </cfRule>
  </conditionalFormatting>
  <conditionalFormatting sqref="AO85:AO85">
    <cfRule dxfId="0" priority="1" stopIfTrue="1" type="expression">
      <formula>EXACT(MID(AS85,75,1),"0")</formula>
    </cfRule>
  </conditionalFormatting>
  <conditionalFormatting sqref="AO85:AO85">
    <cfRule dxfId="1" priority="1" stopIfTrue="1" type="expression">
      <formula>EXACT(MID(AS85,75,1),"x")</formula>
    </cfRule>
  </conditionalFormatting>
  <conditionalFormatting sqref="AP85:AP85">
    <cfRule dxfId="0" priority="1" stopIfTrue="1" type="expression">
      <formula>EXACT(MID(AS85,77,1),"0")</formula>
    </cfRule>
  </conditionalFormatting>
  <conditionalFormatting sqref="AP85:AP85">
    <cfRule dxfId="1" priority="1" stopIfTrue="1" type="expression">
      <formula>EXACT(MID(AS85,77,1),"x")</formula>
    </cfRule>
  </conditionalFormatting>
  <conditionalFormatting sqref="AQ85:AQ85">
    <cfRule dxfId="0" priority="1" stopIfTrue="1" type="expression">
      <formula>EXACT(MID(AS85,79,1),"0")</formula>
    </cfRule>
  </conditionalFormatting>
  <conditionalFormatting sqref="AQ85:AQ85">
    <cfRule dxfId="1" priority="1" stopIfTrue="1" type="expression">
      <formula>EXACT(MID(AS85,79,1),"x")</formula>
    </cfRule>
  </conditionalFormatting>
  <conditionalFormatting sqref="AR85:AR85">
    <cfRule dxfId="0" priority="1" stopIfTrue="1" type="expression">
      <formula>EXACT(MID(AS85,81,1),"0")</formula>
    </cfRule>
  </conditionalFormatting>
  <conditionalFormatting sqref="AR85:AR85">
    <cfRule dxfId="1" priority="1" stopIfTrue="1" type="expression">
      <formula>EXACT(MID(AS85,81,1),"x")</formula>
    </cfRule>
  </conditionalFormatting>
  <conditionalFormatting sqref="A85:A85">
    <cfRule dxfId="3" priority="1" stopIfTrue="1" type="expression">
      <formula>EXACT(AT85,"4")</formula>
    </cfRule>
  </conditionalFormatting>
  <conditionalFormatting sqref="A85:A85">
    <cfRule dxfId="3" priority="1" stopIfTrue="1" type="expression">
      <formula>EXACT(AT85,"2")</formula>
    </cfRule>
  </conditionalFormatting>
  <conditionalFormatting sqref="A85:A85">
    <cfRule dxfId="3" priority="1" stopIfTrue="1" type="expression">
      <formula>EXACT(AT85,"1")</formula>
    </cfRule>
  </conditionalFormatting>
  <conditionalFormatting sqref="G85:G85">
    <cfRule dxfId="0" priority="1" stopIfTrue="1" type="expression">
      <formula>EXACT(MID(AS85,7,1),"0")</formula>
    </cfRule>
  </conditionalFormatting>
  <conditionalFormatting sqref="G85:G85">
    <cfRule dxfId="1" priority="1" stopIfTrue="1" type="expression">
      <formula>EXACT(MID(AS85,7,1),"x")</formula>
    </cfRule>
  </conditionalFormatting>
  <conditionalFormatting sqref="H85:H85">
    <cfRule dxfId="0" priority="1" stopIfTrue="1" type="expression">
      <formula>EXACT(MID(AS85,9,1),"0")</formula>
    </cfRule>
  </conditionalFormatting>
  <conditionalFormatting sqref="H85:H85">
    <cfRule dxfId="1" priority="1" stopIfTrue="1" type="expression">
      <formula>EXACT(MID(AS85,9,1),"x")</formula>
    </cfRule>
  </conditionalFormatting>
  <conditionalFormatting sqref="O85:O85">
    <cfRule dxfId="0" priority="1" stopIfTrue="1" type="expression">
      <formula>EXACT(MID(AS85,23,1),"0")</formula>
    </cfRule>
  </conditionalFormatting>
  <conditionalFormatting sqref="O85:O85">
    <cfRule dxfId="1" priority="1" stopIfTrue="1" type="expression">
      <formula>EXACT(MID(AS85,23,1),"x")</formula>
    </cfRule>
  </conditionalFormatting>
  <conditionalFormatting sqref="P85:P85">
    <cfRule dxfId="0" priority="1" stopIfTrue="1" type="expression">
      <formula>EXACT(MID(AS85,25,1),"0")</formula>
    </cfRule>
  </conditionalFormatting>
  <conditionalFormatting sqref="P85:P85">
    <cfRule dxfId="1" priority="1" stopIfTrue="1" type="expression">
      <formula>EXACT(MID(AS85,25,1),"x")</formula>
    </cfRule>
  </conditionalFormatting>
  <conditionalFormatting sqref="Q85:Q85">
    <cfRule dxfId="0" priority="1" stopIfTrue="1" type="expression">
      <formula>EXACT(MID(AS85,27,1),"0")</formula>
    </cfRule>
  </conditionalFormatting>
  <conditionalFormatting sqref="Q85:Q85">
    <cfRule dxfId="1" priority="1" stopIfTrue="1" type="expression">
      <formula>EXACT(MID(AS85,27,1),"x")</formula>
    </cfRule>
  </conditionalFormatting>
  <conditionalFormatting sqref="R85:R85">
    <cfRule dxfId="0" priority="1" stopIfTrue="1" type="expression">
      <formula>EXACT(MID(AS85,29,1),"0")</formula>
    </cfRule>
  </conditionalFormatting>
  <conditionalFormatting sqref="R85:R85">
    <cfRule dxfId="1" priority="1" stopIfTrue="1" type="expression">
      <formula>EXACT(MID(AS85,29,1),"x")</formula>
    </cfRule>
  </conditionalFormatting>
  <conditionalFormatting sqref="U85:U85">
    <cfRule dxfId="0" priority="1" stopIfTrue="1" type="expression">
      <formula>EXACT(MID(AS85,35,1),"0")</formula>
    </cfRule>
  </conditionalFormatting>
  <conditionalFormatting sqref="U85:U85">
    <cfRule dxfId="1" priority="1" stopIfTrue="1" type="expression">
      <formula>EXACT(MID(AS85,35,1),"x")</formula>
    </cfRule>
  </conditionalFormatting>
  <conditionalFormatting sqref="V85:V85">
    <cfRule dxfId="0" priority="1" stopIfTrue="1" type="expression">
      <formula>EXACT(MID(AS85,37,1),"0")</formula>
    </cfRule>
  </conditionalFormatting>
  <conditionalFormatting sqref="V85:V85">
    <cfRule dxfId="1" priority="1" stopIfTrue="1" type="expression">
      <formula>EXACT(MID(AS85,37,1),"x")</formula>
    </cfRule>
  </conditionalFormatting>
  <conditionalFormatting sqref="AA85:AA85">
    <cfRule dxfId="0" priority="1" stopIfTrue="1" type="expression">
      <formula>EXACT(MID(AS85,47,1),"0")</formula>
    </cfRule>
  </conditionalFormatting>
  <conditionalFormatting sqref="AA85:AA85">
    <cfRule dxfId="1" priority="1" stopIfTrue="1" type="expression">
      <formula>EXACT(MID(AS85,47,1),"x")</formula>
    </cfRule>
  </conditionalFormatting>
  <conditionalFormatting sqref="AB85:AB85">
    <cfRule dxfId="0" priority="1" stopIfTrue="1" type="expression">
      <formula>EXACT(MID(AS85,49,1),"0")</formula>
    </cfRule>
  </conditionalFormatting>
  <conditionalFormatting sqref="AB85:AB85">
    <cfRule dxfId="1" priority="1" stopIfTrue="1" type="expression">
      <formula>EXACT(MID(AS85,49,1),"x")</formula>
    </cfRule>
  </conditionalFormatting>
  <conditionalFormatting sqref="AI85:AI85">
    <cfRule dxfId="0" priority="1" stopIfTrue="1" type="expression">
      <formula>EXACT(MID(AS85,63,1),"0")</formula>
    </cfRule>
  </conditionalFormatting>
  <conditionalFormatting sqref="AI85:AI85">
    <cfRule dxfId="1" priority="1" stopIfTrue="1" type="expression">
      <formula>EXACT(MID(AS85,63,1),"x")</formula>
    </cfRule>
  </conditionalFormatting>
  <conditionalFormatting sqref="AJ85:AJ85">
    <cfRule dxfId="0" priority="1" stopIfTrue="1" type="expression">
      <formula>EXACT(MID(AS85,65,1),"0")</formula>
    </cfRule>
  </conditionalFormatting>
  <conditionalFormatting sqref="AJ85:AJ85">
    <cfRule dxfId="1" priority="1" stopIfTrue="1" type="expression">
      <formula>EXACT(MID(AS85,65,1),"x")</formula>
    </cfRule>
  </conditionalFormatting>
  <conditionalFormatting sqref="AK85:AK85">
    <cfRule dxfId="0" priority="1" stopIfTrue="1" type="expression">
      <formula>EXACT(MID(AS85,67,1),"0")</formula>
    </cfRule>
  </conditionalFormatting>
  <conditionalFormatting sqref="AK85:AK85">
    <cfRule dxfId="1" priority="1" stopIfTrue="1" type="expression">
      <formula>EXACT(MID(AS85,67,1),"x")</formula>
    </cfRule>
  </conditionalFormatting>
  <conditionalFormatting sqref="AL85:AL85">
    <cfRule dxfId="0" priority="1" stopIfTrue="1" type="expression">
      <formula>EXACT(MID(AS85,69,1),"0")</formula>
    </cfRule>
  </conditionalFormatting>
  <conditionalFormatting sqref="AL85:AL85">
    <cfRule dxfId="1" priority="1" stopIfTrue="1" type="expression">
      <formula>EXACT(MID(AS85,69,1),"x")</formula>
    </cfRule>
  </conditionalFormatting>
  <conditionalFormatting sqref="AM85:AM85">
    <cfRule dxfId="0" priority="1" stopIfTrue="1" type="expression">
      <formula>EXACT(MID(AS85,71,1),"0")</formula>
    </cfRule>
  </conditionalFormatting>
  <conditionalFormatting sqref="AM85:AM85">
    <cfRule dxfId="1" priority="1" stopIfTrue="1" type="expression">
      <formula>EXACT(MID(AS85,71,1),"x")</formula>
    </cfRule>
  </conditionalFormatting>
  <conditionalFormatting sqref="AN85:AN85">
    <cfRule dxfId="0" priority="1" stopIfTrue="1" type="expression">
      <formula>EXACT(MID(AS85,73,1),"0")</formula>
    </cfRule>
  </conditionalFormatting>
  <conditionalFormatting sqref="AN85:AN85">
    <cfRule dxfId="1" priority="1" stopIfTrue="1" type="expression">
      <formula>EXACT(MID(AS85,73,1),"x")</formula>
    </cfRule>
  </conditionalFormatting>
  <conditionalFormatting sqref="E86:E86">
    <cfRule dxfId="0" priority="1" stopIfTrue="1" type="expression">
      <formula>EXACT(MID(AS86,3,1),"0")</formula>
    </cfRule>
  </conditionalFormatting>
  <conditionalFormatting sqref="E86:E86">
    <cfRule dxfId="2" priority="1" stopIfTrue="1" type="expression">
      <formula>EXACT(MID(AS86,3,1),"x")</formula>
    </cfRule>
  </conditionalFormatting>
  <conditionalFormatting sqref="F86:F86">
    <cfRule dxfId="0" priority="1" stopIfTrue="1" type="expression">
      <formula>EXACT(MID(AS86,5,1),"0")</formula>
    </cfRule>
  </conditionalFormatting>
  <conditionalFormatting sqref="F86:F86">
    <cfRule dxfId="1" priority="1" stopIfTrue="1" type="expression">
      <formula>EXACT(MID(AS86,5,1),"x")</formula>
    </cfRule>
  </conditionalFormatting>
  <conditionalFormatting sqref="I86:I86">
    <cfRule dxfId="0" priority="1" stopIfTrue="1" type="expression">
      <formula>EXACT(MID(AS86,11,1),"0")</formula>
    </cfRule>
  </conditionalFormatting>
  <conditionalFormatting sqref="I86:I86">
    <cfRule dxfId="1" priority="1" stopIfTrue="1" type="expression">
      <formula>EXACT(MID(AS86,11,1),"x")</formula>
    </cfRule>
  </conditionalFormatting>
  <conditionalFormatting sqref="J86:J86">
    <cfRule dxfId="0" priority="1" stopIfTrue="1" type="expression">
      <formula>EXACT(MID(AS86,13,1),"0")</formula>
    </cfRule>
  </conditionalFormatting>
  <conditionalFormatting sqref="J86:J86">
    <cfRule dxfId="1" priority="1" stopIfTrue="1" type="expression">
      <formula>EXACT(MID(AS86,13,1),"x")</formula>
    </cfRule>
  </conditionalFormatting>
  <conditionalFormatting sqref="K86:K86">
    <cfRule dxfId="0" priority="1" stopIfTrue="1" type="expression">
      <formula>EXACT(MID(AS86,15,1),"0")</formula>
    </cfRule>
  </conditionalFormatting>
  <conditionalFormatting sqref="K86:K86">
    <cfRule dxfId="1" priority="1" stopIfTrue="1" type="expression">
      <formula>EXACT(MID(AS86,15,1),"x")</formula>
    </cfRule>
  </conditionalFormatting>
  <conditionalFormatting sqref="L86:L86">
    <cfRule dxfId="0" priority="1" stopIfTrue="1" type="expression">
      <formula>EXACT(MID(AS86,17,1),"0")</formula>
    </cfRule>
  </conditionalFormatting>
  <conditionalFormatting sqref="L86:L86">
    <cfRule dxfId="1" priority="1" stopIfTrue="1" type="expression">
      <formula>EXACT(MID(AS86,17,1),"x")</formula>
    </cfRule>
  </conditionalFormatting>
  <conditionalFormatting sqref="M86:M86">
    <cfRule dxfId="0" priority="1" stopIfTrue="1" type="expression">
      <formula>EXACT(MID(AS86,19,1),"0")</formula>
    </cfRule>
  </conditionalFormatting>
  <conditionalFormatting sqref="M86:M86">
    <cfRule dxfId="1" priority="1" stopIfTrue="1" type="expression">
      <formula>EXACT(MID(AS86,19,1),"x")</formula>
    </cfRule>
  </conditionalFormatting>
  <conditionalFormatting sqref="N86:N86">
    <cfRule dxfId="0" priority="1" stopIfTrue="1" type="expression">
      <formula>EXACT(MID(AS86,21,1),"0")</formula>
    </cfRule>
  </conditionalFormatting>
  <conditionalFormatting sqref="N86:N86">
    <cfRule dxfId="1" priority="1" stopIfTrue="1" type="expression">
      <formula>EXACT(MID(AS86,21,1),"x")</formula>
    </cfRule>
  </conditionalFormatting>
  <conditionalFormatting sqref="S86:S86">
    <cfRule dxfId="0" priority="1" stopIfTrue="1" type="expression">
      <formula>EXACT(MID(AS86,31,1),"0")</formula>
    </cfRule>
  </conditionalFormatting>
  <conditionalFormatting sqref="S86:S86">
    <cfRule dxfId="1" priority="1" stopIfTrue="1" type="expression">
      <formula>EXACT(MID(AS86,31,1),"x")</formula>
    </cfRule>
  </conditionalFormatting>
  <conditionalFormatting sqref="T86:T86">
    <cfRule dxfId="0" priority="1" stopIfTrue="1" type="expression">
      <formula>EXACT(MID(AS86,33,1),"0")</formula>
    </cfRule>
  </conditionalFormatting>
  <conditionalFormatting sqref="T86:T86">
    <cfRule dxfId="1" priority="1" stopIfTrue="1" type="expression">
      <formula>EXACT(MID(AS86,33,1),"x")</formula>
    </cfRule>
  </conditionalFormatting>
  <conditionalFormatting sqref="W86:W86">
    <cfRule dxfId="0" priority="1" stopIfTrue="1" type="expression">
      <formula>EXACT(MID(AS86,39,1),"0")</formula>
    </cfRule>
  </conditionalFormatting>
  <conditionalFormatting sqref="W86:W86">
    <cfRule dxfId="1" priority="1" stopIfTrue="1" type="expression">
      <formula>EXACT(MID(AS86,39,1),"x")</formula>
    </cfRule>
  </conditionalFormatting>
  <conditionalFormatting sqref="X86:X86">
    <cfRule dxfId="0" priority="1" stopIfTrue="1" type="expression">
      <formula>EXACT(MID(AS86,41,1),"0")</formula>
    </cfRule>
  </conditionalFormatting>
  <conditionalFormatting sqref="X86:X86">
    <cfRule dxfId="1" priority="1" stopIfTrue="1" type="expression">
      <formula>EXACT(MID(AS86,41,1),"x")</formula>
    </cfRule>
  </conditionalFormatting>
  <conditionalFormatting sqref="Y86:Y86">
    <cfRule dxfId="0" priority="1" stopIfTrue="1" type="expression">
      <formula>EXACT(MID(AS86,43,1),"0")</formula>
    </cfRule>
  </conditionalFormatting>
  <conditionalFormatting sqref="Y86:Y86">
    <cfRule dxfId="1" priority="1" stopIfTrue="1" type="expression">
      <formula>EXACT(MID(AS86,43,1),"x")</formula>
    </cfRule>
  </conditionalFormatting>
  <conditionalFormatting sqref="Z86:Z86">
    <cfRule dxfId="0" priority="1" stopIfTrue="1" type="expression">
      <formula>EXACT(MID(AS86,45,1),"0")</formula>
    </cfRule>
  </conditionalFormatting>
  <conditionalFormatting sqref="Z86:Z86">
    <cfRule dxfId="1" priority="1" stopIfTrue="1" type="expression">
      <formula>EXACT(MID(AS86,45,1),"x")</formula>
    </cfRule>
  </conditionalFormatting>
  <conditionalFormatting sqref="AC86:AC86">
    <cfRule dxfId="0" priority="1" stopIfTrue="1" type="expression">
      <formula>EXACT(MID(AS86,51,1),"0")</formula>
    </cfRule>
  </conditionalFormatting>
  <conditionalFormatting sqref="AC86:AC86">
    <cfRule dxfId="1" priority="1" stopIfTrue="1" type="expression">
      <formula>EXACT(MID(AS86,51,1),"x")</formula>
    </cfRule>
  </conditionalFormatting>
  <conditionalFormatting sqref="AD86:AD86">
    <cfRule dxfId="0" priority="1" stopIfTrue="1" type="expression">
      <formula>EXACT(MID(AS86,53,1),"0")</formula>
    </cfRule>
  </conditionalFormatting>
  <conditionalFormatting sqref="AD86:AD86">
    <cfRule dxfId="1" priority="1" stopIfTrue="1" type="expression">
      <formula>EXACT(MID(AS86,53,1),"x")</formula>
    </cfRule>
  </conditionalFormatting>
  <conditionalFormatting sqref="AE86:AE86">
    <cfRule dxfId="0" priority="1" stopIfTrue="1" type="expression">
      <formula>EXACT(MID(AS86,55,1),"0")</formula>
    </cfRule>
  </conditionalFormatting>
  <conditionalFormatting sqref="AE86:AE86">
    <cfRule dxfId="1" priority="1" stopIfTrue="1" type="expression">
      <formula>EXACT(MID(AS86,55,1),"x")</formula>
    </cfRule>
  </conditionalFormatting>
  <conditionalFormatting sqref="AF86:AF86">
    <cfRule dxfId="0" priority="1" stopIfTrue="1" type="expression">
      <formula>EXACT(MID(AS86,57,1),"0")</formula>
    </cfRule>
  </conditionalFormatting>
  <conditionalFormatting sqref="AF86:AF86">
    <cfRule dxfId="1" priority="1" stopIfTrue="1" type="expression">
      <formula>EXACT(MID(AS86,57,1),"x")</formula>
    </cfRule>
  </conditionalFormatting>
  <conditionalFormatting sqref="AG86:AG86">
    <cfRule dxfId="0" priority="1" stopIfTrue="1" type="expression">
      <formula>EXACT(MID(AS86,59,1),"0")</formula>
    </cfRule>
  </conditionalFormatting>
  <conditionalFormatting sqref="AG86:AG86">
    <cfRule dxfId="1" priority="1" stopIfTrue="1" type="expression">
      <formula>EXACT(MID(AS86,59,1),"x")</formula>
    </cfRule>
  </conditionalFormatting>
  <conditionalFormatting sqref="AH86:AH86">
    <cfRule dxfId="0" priority="1" stopIfTrue="1" type="expression">
      <formula>EXACT(MID(AS86,61,1),"0")</formula>
    </cfRule>
  </conditionalFormatting>
  <conditionalFormatting sqref="AH86:AH86">
    <cfRule dxfId="1" priority="1" stopIfTrue="1" type="expression">
      <formula>EXACT(MID(AS86,61,1),"x")</formula>
    </cfRule>
  </conditionalFormatting>
  <conditionalFormatting sqref="AO86:AO86">
    <cfRule dxfId="0" priority="1" stopIfTrue="1" type="expression">
      <formula>EXACT(MID(AS86,75,1),"0")</formula>
    </cfRule>
  </conditionalFormatting>
  <conditionalFormatting sqref="AO86:AO86">
    <cfRule dxfId="1" priority="1" stopIfTrue="1" type="expression">
      <formula>EXACT(MID(AS86,75,1),"x")</formula>
    </cfRule>
  </conditionalFormatting>
  <conditionalFormatting sqref="AP86:AP86">
    <cfRule dxfId="0" priority="1" stopIfTrue="1" type="expression">
      <formula>EXACT(MID(AS86,77,1),"0")</formula>
    </cfRule>
  </conditionalFormatting>
  <conditionalFormatting sqref="AP86:AP86">
    <cfRule dxfId="1" priority="1" stopIfTrue="1" type="expression">
      <formula>EXACT(MID(AS86,77,1),"x")</formula>
    </cfRule>
  </conditionalFormatting>
  <conditionalFormatting sqref="AQ86:AQ86">
    <cfRule dxfId="0" priority="1" stopIfTrue="1" type="expression">
      <formula>EXACT(MID(AS86,79,1),"0")</formula>
    </cfRule>
  </conditionalFormatting>
  <conditionalFormatting sqref="AQ86:AQ86">
    <cfRule dxfId="1" priority="1" stopIfTrue="1" type="expression">
      <formula>EXACT(MID(AS86,79,1),"x")</formula>
    </cfRule>
  </conditionalFormatting>
  <conditionalFormatting sqref="AR86:AR86">
    <cfRule dxfId="0" priority="1" stopIfTrue="1" type="expression">
      <formula>EXACT(MID(AS86,81,1),"0")</formula>
    </cfRule>
  </conditionalFormatting>
  <conditionalFormatting sqref="AR86:AR86">
    <cfRule dxfId="1" priority="1" stopIfTrue="1" type="expression">
      <formula>EXACT(MID(AS86,81,1),"x")</formula>
    </cfRule>
  </conditionalFormatting>
  <conditionalFormatting sqref="A86:A86">
    <cfRule dxfId="3" priority="1" stopIfTrue="1" type="expression">
      <formula>EXACT(AT86,"4")</formula>
    </cfRule>
  </conditionalFormatting>
  <conditionalFormatting sqref="A86:A86">
    <cfRule dxfId="3" priority="1" stopIfTrue="1" type="expression">
      <formula>EXACT(AT86,"2")</formula>
    </cfRule>
  </conditionalFormatting>
  <conditionalFormatting sqref="A86:A86">
    <cfRule dxfId="3" priority="1" stopIfTrue="1" type="expression">
      <formula>EXACT(AT86,"1")</formula>
    </cfRule>
  </conditionalFormatting>
  <conditionalFormatting sqref="G86:G86">
    <cfRule dxfId="0" priority="1" stopIfTrue="1" type="expression">
      <formula>EXACT(MID(AS86,7,1),"0")</formula>
    </cfRule>
  </conditionalFormatting>
  <conditionalFormatting sqref="G86:G86">
    <cfRule dxfId="1" priority="1" stopIfTrue="1" type="expression">
      <formula>EXACT(MID(AS86,7,1),"x")</formula>
    </cfRule>
  </conditionalFormatting>
  <conditionalFormatting sqref="H86:H86">
    <cfRule dxfId="0" priority="1" stopIfTrue="1" type="expression">
      <formula>EXACT(MID(AS86,9,1),"0")</formula>
    </cfRule>
  </conditionalFormatting>
  <conditionalFormatting sqref="H86:H86">
    <cfRule dxfId="1" priority="1" stopIfTrue="1" type="expression">
      <formula>EXACT(MID(AS86,9,1),"x")</formula>
    </cfRule>
  </conditionalFormatting>
  <conditionalFormatting sqref="O86:O86">
    <cfRule dxfId="0" priority="1" stopIfTrue="1" type="expression">
      <formula>EXACT(MID(AS86,23,1),"0")</formula>
    </cfRule>
  </conditionalFormatting>
  <conditionalFormatting sqref="O86:O86">
    <cfRule dxfId="1" priority="1" stopIfTrue="1" type="expression">
      <formula>EXACT(MID(AS86,23,1),"x")</formula>
    </cfRule>
  </conditionalFormatting>
  <conditionalFormatting sqref="P86:P86">
    <cfRule dxfId="0" priority="1" stopIfTrue="1" type="expression">
      <formula>EXACT(MID(AS86,25,1),"0")</formula>
    </cfRule>
  </conditionalFormatting>
  <conditionalFormatting sqref="P86:P86">
    <cfRule dxfId="1" priority="1" stopIfTrue="1" type="expression">
      <formula>EXACT(MID(AS86,25,1),"x")</formula>
    </cfRule>
  </conditionalFormatting>
  <conditionalFormatting sqref="Q86:Q86">
    <cfRule dxfId="0" priority="1" stopIfTrue="1" type="expression">
      <formula>EXACT(MID(AS86,27,1),"0")</formula>
    </cfRule>
  </conditionalFormatting>
  <conditionalFormatting sqref="Q86:Q86">
    <cfRule dxfId="1" priority="1" stopIfTrue="1" type="expression">
      <formula>EXACT(MID(AS86,27,1),"x")</formula>
    </cfRule>
  </conditionalFormatting>
  <conditionalFormatting sqref="R86:R86">
    <cfRule dxfId="0" priority="1" stopIfTrue="1" type="expression">
      <formula>EXACT(MID(AS86,29,1),"0")</formula>
    </cfRule>
  </conditionalFormatting>
  <conditionalFormatting sqref="R86:R86">
    <cfRule dxfId="1" priority="1" stopIfTrue="1" type="expression">
      <formula>EXACT(MID(AS86,29,1),"x")</formula>
    </cfRule>
  </conditionalFormatting>
  <conditionalFormatting sqref="U86:U86">
    <cfRule dxfId="0" priority="1" stopIfTrue="1" type="expression">
      <formula>EXACT(MID(AS86,35,1),"0")</formula>
    </cfRule>
  </conditionalFormatting>
  <conditionalFormatting sqref="U86:U86">
    <cfRule dxfId="1" priority="1" stopIfTrue="1" type="expression">
      <formula>EXACT(MID(AS86,35,1),"x")</formula>
    </cfRule>
  </conditionalFormatting>
  <conditionalFormatting sqref="V86:V86">
    <cfRule dxfId="0" priority="1" stopIfTrue="1" type="expression">
      <formula>EXACT(MID(AS86,37,1),"0")</formula>
    </cfRule>
  </conditionalFormatting>
  <conditionalFormatting sqref="V86:V86">
    <cfRule dxfId="1" priority="1" stopIfTrue="1" type="expression">
      <formula>EXACT(MID(AS86,37,1),"x")</formula>
    </cfRule>
  </conditionalFormatting>
  <conditionalFormatting sqref="AA86:AA86">
    <cfRule dxfId="0" priority="1" stopIfTrue="1" type="expression">
      <formula>EXACT(MID(AS86,47,1),"0")</formula>
    </cfRule>
  </conditionalFormatting>
  <conditionalFormatting sqref="AA86:AA86">
    <cfRule dxfId="1" priority="1" stopIfTrue="1" type="expression">
      <formula>EXACT(MID(AS86,47,1),"x")</formula>
    </cfRule>
  </conditionalFormatting>
  <conditionalFormatting sqref="AB86:AB86">
    <cfRule dxfId="0" priority="1" stopIfTrue="1" type="expression">
      <formula>EXACT(MID(AS86,49,1),"0")</formula>
    </cfRule>
  </conditionalFormatting>
  <conditionalFormatting sqref="AB86:AB86">
    <cfRule dxfId="1" priority="1" stopIfTrue="1" type="expression">
      <formula>EXACT(MID(AS86,49,1),"x")</formula>
    </cfRule>
  </conditionalFormatting>
  <conditionalFormatting sqref="AI86:AI86">
    <cfRule dxfId="0" priority="1" stopIfTrue="1" type="expression">
      <formula>EXACT(MID(AS86,63,1),"0")</formula>
    </cfRule>
  </conditionalFormatting>
  <conditionalFormatting sqref="AI86:AI86">
    <cfRule dxfId="1" priority="1" stopIfTrue="1" type="expression">
      <formula>EXACT(MID(AS86,63,1),"x")</formula>
    </cfRule>
  </conditionalFormatting>
  <conditionalFormatting sqref="AJ86:AJ86">
    <cfRule dxfId="0" priority="1" stopIfTrue="1" type="expression">
      <formula>EXACT(MID(AS86,65,1),"0")</formula>
    </cfRule>
  </conditionalFormatting>
  <conditionalFormatting sqref="AJ86:AJ86">
    <cfRule dxfId="1" priority="1" stopIfTrue="1" type="expression">
      <formula>EXACT(MID(AS86,65,1),"x")</formula>
    </cfRule>
  </conditionalFormatting>
  <conditionalFormatting sqref="AK86:AK86">
    <cfRule dxfId="0" priority="1" stopIfTrue="1" type="expression">
      <formula>EXACT(MID(AS86,67,1),"0")</formula>
    </cfRule>
  </conditionalFormatting>
  <conditionalFormatting sqref="AK86:AK86">
    <cfRule dxfId="1" priority="1" stopIfTrue="1" type="expression">
      <formula>EXACT(MID(AS86,67,1),"x")</formula>
    </cfRule>
  </conditionalFormatting>
  <conditionalFormatting sqref="AL86:AL86">
    <cfRule dxfId="0" priority="1" stopIfTrue="1" type="expression">
      <formula>EXACT(MID(AS86,69,1),"0")</formula>
    </cfRule>
  </conditionalFormatting>
  <conditionalFormatting sqref="AL86:AL86">
    <cfRule dxfId="1" priority="1" stopIfTrue="1" type="expression">
      <formula>EXACT(MID(AS86,69,1),"x")</formula>
    </cfRule>
  </conditionalFormatting>
  <conditionalFormatting sqref="AM86:AM86">
    <cfRule dxfId="0" priority="1" stopIfTrue="1" type="expression">
      <formula>EXACT(MID(AS86,71,1),"0")</formula>
    </cfRule>
  </conditionalFormatting>
  <conditionalFormatting sqref="AM86:AM86">
    <cfRule dxfId="1" priority="1" stopIfTrue="1" type="expression">
      <formula>EXACT(MID(AS86,71,1),"x")</formula>
    </cfRule>
  </conditionalFormatting>
  <conditionalFormatting sqref="AN86:AN86">
    <cfRule dxfId="0" priority="1" stopIfTrue="1" type="expression">
      <formula>EXACT(MID(AS86,73,1),"0")</formula>
    </cfRule>
  </conditionalFormatting>
  <conditionalFormatting sqref="AN86:AN86">
    <cfRule dxfId="1" priority="1" stopIfTrue="1" type="expression">
      <formula>EXACT(MID(AS86,73,1),"x")</formula>
    </cfRule>
  </conditionalFormatting>
  <conditionalFormatting sqref="E87:E87">
    <cfRule dxfId="0" priority="1" stopIfTrue="1" type="expression">
      <formula>EXACT(MID(AS87,3,1),"0")</formula>
    </cfRule>
  </conditionalFormatting>
  <conditionalFormatting sqref="E87:E87">
    <cfRule dxfId="2" priority="1" stopIfTrue="1" type="expression">
      <formula>EXACT(MID(AS87,3,1),"x")</formula>
    </cfRule>
  </conditionalFormatting>
  <conditionalFormatting sqref="F87:F87">
    <cfRule dxfId="0" priority="1" stopIfTrue="1" type="expression">
      <formula>EXACT(MID(AS87,5,1),"0")</formula>
    </cfRule>
  </conditionalFormatting>
  <conditionalFormatting sqref="F87:F87">
    <cfRule dxfId="1" priority="1" stopIfTrue="1" type="expression">
      <formula>EXACT(MID(AS87,5,1),"x")</formula>
    </cfRule>
  </conditionalFormatting>
  <conditionalFormatting sqref="I87:I87">
    <cfRule dxfId="0" priority="1" stopIfTrue="1" type="expression">
      <formula>EXACT(MID(AS87,11,1),"0")</formula>
    </cfRule>
  </conditionalFormatting>
  <conditionalFormatting sqref="I87:I87">
    <cfRule dxfId="1" priority="1" stopIfTrue="1" type="expression">
      <formula>EXACT(MID(AS87,11,1),"x")</formula>
    </cfRule>
  </conditionalFormatting>
  <conditionalFormatting sqref="J87:J87">
    <cfRule dxfId="0" priority="1" stopIfTrue="1" type="expression">
      <formula>EXACT(MID(AS87,13,1),"0")</formula>
    </cfRule>
  </conditionalFormatting>
  <conditionalFormatting sqref="J87:J87">
    <cfRule dxfId="1" priority="1" stopIfTrue="1" type="expression">
      <formula>EXACT(MID(AS87,13,1),"x")</formula>
    </cfRule>
  </conditionalFormatting>
  <conditionalFormatting sqref="K87:K87">
    <cfRule dxfId="0" priority="1" stopIfTrue="1" type="expression">
      <formula>EXACT(MID(AS87,15,1),"0")</formula>
    </cfRule>
  </conditionalFormatting>
  <conditionalFormatting sqref="K87:K87">
    <cfRule dxfId="1" priority="1" stopIfTrue="1" type="expression">
      <formula>EXACT(MID(AS87,15,1),"x")</formula>
    </cfRule>
  </conditionalFormatting>
  <conditionalFormatting sqref="L87:L87">
    <cfRule dxfId="0" priority="1" stopIfTrue="1" type="expression">
      <formula>EXACT(MID(AS87,17,1),"0")</formula>
    </cfRule>
  </conditionalFormatting>
  <conditionalFormatting sqref="L87:L87">
    <cfRule dxfId="1" priority="1" stopIfTrue="1" type="expression">
      <formula>EXACT(MID(AS87,17,1),"x")</formula>
    </cfRule>
  </conditionalFormatting>
  <conditionalFormatting sqref="M87:M87">
    <cfRule dxfId="0" priority="1" stopIfTrue="1" type="expression">
      <formula>EXACT(MID(AS87,19,1),"0")</formula>
    </cfRule>
  </conditionalFormatting>
  <conditionalFormatting sqref="M87:M87">
    <cfRule dxfId="1" priority="1" stopIfTrue="1" type="expression">
      <formula>EXACT(MID(AS87,19,1),"x")</formula>
    </cfRule>
  </conditionalFormatting>
  <conditionalFormatting sqref="N87:N87">
    <cfRule dxfId="0" priority="1" stopIfTrue="1" type="expression">
      <formula>EXACT(MID(AS87,21,1),"0")</formula>
    </cfRule>
  </conditionalFormatting>
  <conditionalFormatting sqref="N87:N87">
    <cfRule dxfId="1" priority="1" stopIfTrue="1" type="expression">
      <formula>EXACT(MID(AS87,21,1),"x")</formula>
    </cfRule>
  </conditionalFormatting>
  <conditionalFormatting sqref="S87:S87">
    <cfRule dxfId="0" priority="1" stopIfTrue="1" type="expression">
      <formula>EXACT(MID(AS87,31,1),"0")</formula>
    </cfRule>
  </conditionalFormatting>
  <conditionalFormatting sqref="S87:S87">
    <cfRule dxfId="1" priority="1" stopIfTrue="1" type="expression">
      <formula>EXACT(MID(AS87,31,1),"x")</formula>
    </cfRule>
  </conditionalFormatting>
  <conditionalFormatting sqref="T87:T87">
    <cfRule dxfId="0" priority="1" stopIfTrue="1" type="expression">
      <formula>EXACT(MID(AS87,33,1),"0")</formula>
    </cfRule>
  </conditionalFormatting>
  <conditionalFormatting sqref="T87:T87">
    <cfRule dxfId="1" priority="1" stopIfTrue="1" type="expression">
      <formula>EXACT(MID(AS87,33,1),"x")</formula>
    </cfRule>
  </conditionalFormatting>
  <conditionalFormatting sqref="W87:W87">
    <cfRule dxfId="0" priority="1" stopIfTrue="1" type="expression">
      <formula>EXACT(MID(AS87,39,1),"0")</formula>
    </cfRule>
  </conditionalFormatting>
  <conditionalFormatting sqref="W87:W87">
    <cfRule dxfId="1" priority="1" stopIfTrue="1" type="expression">
      <formula>EXACT(MID(AS87,39,1),"x")</formula>
    </cfRule>
  </conditionalFormatting>
  <conditionalFormatting sqref="X87:X87">
    <cfRule dxfId="0" priority="1" stopIfTrue="1" type="expression">
      <formula>EXACT(MID(AS87,41,1),"0")</formula>
    </cfRule>
  </conditionalFormatting>
  <conditionalFormatting sqref="X87:X87">
    <cfRule dxfId="1" priority="1" stopIfTrue="1" type="expression">
      <formula>EXACT(MID(AS87,41,1),"x")</formula>
    </cfRule>
  </conditionalFormatting>
  <conditionalFormatting sqref="Y87:Y87">
    <cfRule dxfId="0" priority="1" stopIfTrue="1" type="expression">
      <formula>EXACT(MID(AS87,43,1),"0")</formula>
    </cfRule>
  </conditionalFormatting>
  <conditionalFormatting sqref="Y87:Y87">
    <cfRule dxfId="1" priority="1" stopIfTrue="1" type="expression">
      <formula>EXACT(MID(AS87,43,1),"x")</formula>
    </cfRule>
  </conditionalFormatting>
  <conditionalFormatting sqref="Z87:Z87">
    <cfRule dxfId="0" priority="1" stopIfTrue="1" type="expression">
      <formula>EXACT(MID(AS87,45,1),"0")</formula>
    </cfRule>
  </conditionalFormatting>
  <conditionalFormatting sqref="Z87:Z87">
    <cfRule dxfId="1" priority="1" stopIfTrue="1" type="expression">
      <formula>EXACT(MID(AS87,45,1),"x")</formula>
    </cfRule>
  </conditionalFormatting>
  <conditionalFormatting sqref="AC87:AC87">
    <cfRule dxfId="0" priority="1" stopIfTrue="1" type="expression">
      <formula>EXACT(MID(AS87,51,1),"0")</formula>
    </cfRule>
  </conditionalFormatting>
  <conditionalFormatting sqref="AC87:AC87">
    <cfRule dxfId="1" priority="1" stopIfTrue="1" type="expression">
      <formula>EXACT(MID(AS87,51,1),"x")</formula>
    </cfRule>
  </conditionalFormatting>
  <conditionalFormatting sqref="AD87:AD87">
    <cfRule dxfId="0" priority="1" stopIfTrue="1" type="expression">
      <formula>EXACT(MID(AS87,53,1),"0")</formula>
    </cfRule>
  </conditionalFormatting>
  <conditionalFormatting sqref="AD87:AD87">
    <cfRule dxfId="1" priority="1" stopIfTrue="1" type="expression">
      <formula>EXACT(MID(AS87,53,1),"x")</formula>
    </cfRule>
  </conditionalFormatting>
  <conditionalFormatting sqref="AE87:AE87">
    <cfRule dxfId="0" priority="1" stopIfTrue="1" type="expression">
      <formula>EXACT(MID(AS87,55,1),"0")</formula>
    </cfRule>
  </conditionalFormatting>
  <conditionalFormatting sqref="AE87:AE87">
    <cfRule dxfId="1" priority="1" stopIfTrue="1" type="expression">
      <formula>EXACT(MID(AS87,55,1),"x")</formula>
    </cfRule>
  </conditionalFormatting>
  <conditionalFormatting sqref="AF87:AF87">
    <cfRule dxfId="0" priority="1" stopIfTrue="1" type="expression">
      <formula>EXACT(MID(AS87,57,1),"0")</formula>
    </cfRule>
  </conditionalFormatting>
  <conditionalFormatting sqref="AF87:AF87">
    <cfRule dxfId="1" priority="1" stopIfTrue="1" type="expression">
      <formula>EXACT(MID(AS87,57,1),"x")</formula>
    </cfRule>
  </conditionalFormatting>
  <conditionalFormatting sqref="AG87:AG87">
    <cfRule dxfId="0" priority="1" stopIfTrue="1" type="expression">
      <formula>EXACT(MID(AS87,59,1),"0")</formula>
    </cfRule>
  </conditionalFormatting>
  <conditionalFormatting sqref="AG87:AG87">
    <cfRule dxfId="1" priority="1" stopIfTrue="1" type="expression">
      <formula>EXACT(MID(AS87,59,1),"x")</formula>
    </cfRule>
  </conditionalFormatting>
  <conditionalFormatting sqref="AH87:AH87">
    <cfRule dxfId="0" priority="1" stopIfTrue="1" type="expression">
      <formula>EXACT(MID(AS87,61,1),"0")</formula>
    </cfRule>
  </conditionalFormatting>
  <conditionalFormatting sqref="AH87:AH87">
    <cfRule dxfId="1" priority="1" stopIfTrue="1" type="expression">
      <formula>EXACT(MID(AS87,61,1),"x")</formula>
    </cfRule>
  </conditionalFormatting>
  <conditionalFormatting sqref="AO87:AO87">
    <cfRule dxfId="0" priority="1" stopIfTrue="1" type="expression">
      <formula>EXACT(MID(AS87,75,1),"0")</formula>
    </cfRule>
  </conditionalFormatting>
  <conditionalFormatting sqref="AO87:AO87">
    <cfRule dxfId="1" priority="1" stopIfTrue="1" type="expression">
      <formula>EXACT(MID(AS87,75,1),"x")</formula>
    </cfRule>
  </conditionalFormatting>
  <conditionalFormatting sqref="AP87:AP87">
    <cfRule dxfId="0" priority="1" stopIfTrue="1" type="expression">
      <formula>EXACT(MID(AS87,77,1),"0")</formula>
    </cfRule>
  </conditionalFormatting>
  <conditionalFormatting sqref="AP87:AP87">
    <cfRule dxfId="1" priority="1" stopIfTrue="1" type="expression">
      <formula>EXACT(MID(AS87,77,1),"x")</formula>
    </cfRule>
  </conditionalFormatting>
  <conditionalFormatting sqref="AQ87:AQ87">
    <cfRule dxfId="0" priority="1" stopIfTrue="1" type="expression">
      <formula>EXACT(MID(AS87,79,1),"0")</formula>
    </cfRule>
  </conditionalFormatting>
  <conditionalFormatting sqref="AQ87:AQ87">
    <cfRule dxfId="1" priority="1" stopIfTrue="1" type="expression">
      <formula>EXACT(MID(AS87,79,1),"x")</formula>
    </cfRule>
  </conditionalFormatting>
  <conditionalFormatting sqref="AR87:AR87">
    <cfRule dxfId="0" priority="1" stopIfTrue="1" type="expression">
      <formula>EXACT(MID(AS87,81,1),"0")</formula>
    </cfRule>
  </conditionalFormatting>
  <conditionalFormatting sqref="AR87:AR87">
    <cfRule dxfId="1" priority="1" stopIfTrue="1" type="expression">
      <formula>EXACT(MID(AS87,81,1),"x")</formula>
    </cfRule>
  </conditionalFormatting>
  <conditionalFormatting sqref="A87:A87">
    <cfRule dxfId="3" priority="1" stopIfTrue="1" type="expression">
      <formula>EXACT(AT87,"4")</formula>
    </cfRule>
  </conditionalFormatting>
  <conditionalFormatting sqref="A87:A87">
    <cfRule dxfId="3" priority="1" stopIfTrue="1" type="expression">
      <formula>EXACT(AT87,"2")</formula>
    </cfRule>
  </conditionalFormatting>
  <conditionalFormatting sqref="A87:A87">
    <cfRule dxfId="3" priority="1" stopIfTrue="1" type="expression">
      <formula>EXACT(AT87,"1")</formula>
    </cfRule>
  </conditionalFormatting>
  <conditionalFormatting sqref="G87:G87">
    <cfRule dxfId="0" priority="1" stopIfTrue="1" type="expression">
      <formula>EXACT(MID(AS87,7,1),"0")</formula>
    </cfRule>
  </conditionalFormatting>
  <conditionalFormatting sqref="G87:G87">
    <cfRule dxfId="1" priority="1" stopIfTrue="1" type="expression">
      <formula>EXACT(MID(AS87,7,1),"x")</formula>
    </cfRule>
  </conditionalFormatting>
  <conditionalFormatting sqref="H87:H87">
    <cfRule dxfId="0" priority="1" stopIfTrue="1" type="expression">
      <formula>EXACT(MID(AS87,9,1),"0")</formula>
    </cfRule>
  </conditionalFormatting>
  <conditionalFormatting sqref="H87:H87">
    <cfRule dxfId="1" priority="1" stopIfTrue="1" type="expression">
      <formula>EXACT(MID(AS87,9,1),"x")</formula>
    </cfRule>
  </conditionalFormatting>
  <conditionalFormatting sqref="O87:O87">
    <cfRule dxfId="0" priority="1" stopIfTrue="1" type="expression">
      <formula>EXACT(MID(AS87,23,1),"0")</formula>
    </cfRule>
  </conditionalFormatting>
  <conditionalFormatting sqref="O87:O87">
    <cfRule dxfId="1" priority="1" stopIfTrue="1" type="expression">
      <formula>EXACT(MID(AS87,23,1),"x")</formula>
    </cfRule>
  </conditionalFormatting>
  <conditionalFormatting sqref="P87:P87">
    <cfRule dxfId="0" priority="1" stopIfTrue="1" type="expression">
      <formula>EXACT(MID(AS87,25,1),"0")</formula>
    </cfRule>
  </conditionalFormatting>
  <conditionalFormatting sqref="P87:P87">
    <cfRule dxfId="1" priority="1" stopIfTrue="1" type="expression">
      <formula>EXACT(MID(AS87,25,1),"x")</formula>
    </cfRule>
  </conditionalFormatting>
  <conditionalFormatting sqref="Q87:Q87">
    <cfRule dxfId="0" priority="1" stopIfTrue="1" type="expression">
      <formula>EXACT(MID(AS87,27,1),"0")</formula>
    </cfRule>
  </conditionalFormatting>
  <conditionalFormatting sqref="Q87:Q87">
    <cfRule dxfId="1" priority="1" stopIfTrue="1" type="expression">
      <formula>EXACT(MID(AS87,27,1),"x")</formula>
    </cfRule>
  </conditionalFormatting>
  <conditionalFormatting sqref="R87:R87">
    <cfRule dxfId="0" priority="1" stopIfTrue="1" type="expression">
      <formula>EXACT(MID(AS87,29,1),"0")</formula>
    </cfRule>
  </conditionalFormatting>
  <conditionalFormatting sqref="R87:R87">
    <cfRule dxfId="1" priority="1" stopIfTrue="1" type="expression">
      <formula>EXACT(MID(AS87,29,1),"x")</formula>
    </cfRule>
  </conditionalFormatting>
  <conditionalFormatting sqref="U87:U87">
    <cfRule dxfId="0" priority="1" stopIfTrue="1" type="expression">
      <formula>EXACT(MID(AS87,35,1),"0")</formula>
    </cfRule>
  </conditionalFormatting>
  <conditionalFormatting sqref="U87:U87">
    <cfRule dxfId="1" priority="1" stopIfTrue="1" type="expression">
      <formula>EXACT(MID(AS87,35,1),"x")</formula>
    </cfRule>
  </conditionalFormatting>
  <conditionalFormatting sqref="V87:V87">
    <cfRule dxfId="0" priority="1" stopIfTrue="1" type="expression">
      <formula>EXACT(MID(AS87,37,1),"0")</formula>
    </cfRule>
  </conditionalFormatting>
  <conditionalFormatting sqref="V87:V87">
    <cfRule dxfId="1" priority="1" stopIfTrue="1" type="expression">
      <formula>EXACT(MID(AS87,37,1),"x")</formula>
    </cfRule>
  </conditionalFormatting>
  <conditionalFormatting sqref="AA87:AA87">
    <cfRule dxfId="0" priority="1" stopIfTrue="1" type="expression">
      <formula>EXACT(MID(AS87,47,1),"0")</formula>
    </cfRule>
  </conditionalFormatting>
  <conditionalFormatting sqref="AA87:AA87">
    <cfRule dxfId="1" priority="1" stopIfTrue="1" type="expression">
      <formula>EXACT(MID(AS87,47,1),"x")</formula>
    </cfRule>
  </conditionalFormatting>
  <conditionalFormatting sqref="AB87:AB87">
    <cfRule dxfId="0" priority="1" stopIfTrue="1" type="expression">
      <formula>EXACT(MID(AS87,49,1),"0")</formula>
    </cfRule>
  </conditionalFormatting>
  <conditionalFormatting sqref="AB87:AB87">
    <cfRule dxfId="1" priority="1" stopIfTrue="1" type="expression">
      <formula>EXACT(MID(AS87,49,1),"x")</formula>
    </cfRule>
  </conditionalFormatting>
  <conditionalFormatting sqref="AI87:AI87">
    <cfRule dxfId="0" priority="1" stopIfTrue="1" type="expression">
      <formula>EXACT(MID(AS87,63,1),"0")</formula>
    </cfRule>
  </conditionalFormatting>
  <conditionalFormatting sqref="AI87:AI87">
    <cfRule dxfId="1" priority="1" stopIfTrue="1" type="expression">
      <formula>EXACT(MID(AS87,63,1),"x")</formula>
    </cfRule>
  </conditionalFormatting>
  <conditionalFormatting sqref="AJ87:AJ87">
    <cfRule dxfId="0" priority="1" stopIfTrue="1" type="expression">
      <formula>EXACT(MID(AS87,65,1),"0")</formula>
    </cfRule>
  </conditionalFormatting>
  <conditionalFormatting sqref="AJ87:AJ87">
    <cfRule dxfId="1" priority="1" stopIfTrue="1" type="expression">
      <formula>EXACT(MID(AS87,65,1),"x")</formula>
    </cfRule>
  </conditionalFormatting>
  <conditionalFormatting sqref="AK87:AK87">
    <cfRule dxfId="0" priority="1" stopIfTrue="1" type="expression">
      <formula>EXACT(MID(AS87,67,1),"0")</formula>
    </cfRule>
  </conditionalFormatting>
  <conditionalFormatting sqref="AK87:AK87">
    <cfRule dxfId="1" priority="1" stopIfTrue="1" type="expression">
      <formula>EXACT(MID(AS87,67,1),"x")</formula>
    </cfRule>
  </conditionalFormatting>
  <conditionalFormatting sqref="AL87:AL87">
    <cfRule dxfId="0" priority="1" stopIfTrue="1" type="expression">
      <formula>EXACT(MID(AS87,69,1),"0")</formula>
    </cfRule>
  </conditionalFormatting>
  <conditionalFormatting sqref="AL87:AL87">
    <cfRule dxfId="1" priority="1" stopIfTrue="1" type="expression">
      <formula>EXACT(MID(AS87,69,1),"x")</formula>
    </cfRule>
  </conditionalFormatting>
  <conditionalFormatting sqref="AM87:AM87">
    <cfRule dxfId="0" priority="1" stopIfTrue="1" type="expression">
      <formula>EXACT(MID(AS87,71,1),"0")</formula>
    </cfRule>
  </conditionalFormatting>
  <conditionalFormatting sqref="AM87:AM87">
    <cfRule dxfId="1" priority="1" stopIfTrue="1" type="expression">
      <formula>EXACT(MID(AS87,71,1),"x")</formula>
    </cfRule>
  </conditionalFormatting>
  <conditionalFormatting sqref="AN87:AN87">
    <cfRule dxfId="0" priority="1" stopIfTrue="1" type="expression">
      <formula>EXACT(MID(AS87,73,1),"0")</formula>
    </cfRule>
  </conditionalFormatting>
  <conditionalFormatting sqref="AN87:AN87">
    <cfRule dxfId="1" priority="1" stopIfTrue="1" type="expression">
      <formula>EXACT(MID(AS87,73,1),"x")</formula>
    </cfRule>
  </conditionalFormatting>
  <conditionalFormatting sqref="E88:E88">
    <cfRule dxfId="0" priority="1" stopIfTrue="1" type="expression">
      <formula>EXACT(MID(AS88,3,1),"0")</formula>
    </cfRule>
  </conditionalFormatting>
  <conditionalFormatting sqref="E88:E88">
    <cfRule dxfId="2" priority="1" stopIfTrue="1" type="expression">
      <formula>EXACT(MID(AS88,3,1),"x")</formula>
    </cfRule>
  </conditionalFormatting>
  <conditionalFormatting sqref="F88:F88">
    <cfRule dxfId="0" priority="1" stopIfTrue="1" type="expression">
      <formula>EXACT(MID(AS88,5,1),"0")</formula>
    </cfRule>
  </conditionalFormatting>
  <conditionalFormatting sqref="F88:F88">
    <cfRule dxfId="1" priority="1" stopIfTrue="1" type="expression">
      <formula>EXACT(MID(AS88,5,1),"x")</formula>
    </cfRule>
  </conditionalFormatting>
  <conditionalFormatting sqref="I88:I88">
    <cfRule dxfId="0" priority="1" stopIfTrue="1" type="expression">
      <formula>EXACT(MID(AS88,11,1),"0")</formula>
    </cfRule>
  </conditionalFormatting>
  <conditionalFormatting sqref="I88:I88">
    <cfRule dxfId="1" priority="1" stopIfTrue="1" type="expression">
      <formula>EXACT(MID(AS88,11,1),"x")</formula>
    </cfRule>
  </conditionalFormatting>
  <conditionalFormatting sqref="J88:J88">
    <cfRule dxfId="0" priority="1" stopIfTrue="1" type="expression">
      <formula>EXACT(MID(AS88,13,1),"0")</formula>
    </cfRule>
  </conditionalFormatting>
  <conditionalFormatting sqref="J88:J88">
    <cfRule dxfId="1" priority="1" stopIfTrue="1" type="expression">
      <formula>EXACT(MID(AS88,13,1),"x")</formula>
    </cfRule>
  </conditionalFormatting>
  <conditionalFormatting sqref="K88:K88">
    <cfRule dxfId="0" priority="1" stopIfTrue="1" type="expression">
      <formula>EXACT(MID(AS88,15,1),"0")</formula>
    </cfRule>
  </conditionalFormatting>
  <conditionalFormatting sqref="K88:K88">
    <cfRule dxfId="1" priority="1" stopIfTrue="1" type="expression">
      <formula>EXACT(MID(AS88,15,1),"x")</formula>
    </cfRule>
  </conditionalFormatting>
  <conditionalFormatting sqref="L88:L88">
    <cfRule dxfId="0" priority="1" stopIfTrue="1" type="expression">
      <formula>EXACT(MID(AS88,17,1),"0")</formula>
    </cfRule>
  </conditionalFormatting>
  <conditionalFormatting sqref="L88:L88">
    <cfRule dxfId="1" priority="1" stopIfTrue="1" type="expression">
      <formula>EXACT(MID(AS88,17,1),"x")</formula>
    </cfRule>
  </conditionalFormatting>
  <conditionalFormatting sqref="M88:M88">
    <cfRule dxfId="0" priority="1" stopIfTrue="1" type="expression">
      <formula>EXACT(MID(AS88,19,1),"0")</formula>
    </cfRule>
  </conditionalFormatting>
  <conditionalFormatting sqref="M88:M88">
    <cfRule dxfId="1" priority="1" stopIfTrue="1" type="expression">
      <formula>EXACT(MID(AS88,19,1),"x")</formula>
    </cfRule>
  </conditionalFormatting>
  <conditionalFormatting sqref="N88:N88">
    <cfRule dxfId="0" priority="1" stopIfTrue="1" type="expression">
      <formula>EXACT(MID(AS88,21,1),"0")</formula>
    </cfRule>
  </conditionalFormatting>
  <conditionalFormatting sqref="N88:N88">
    <cfRule dxfId="1" priority="1" stopIfTrue="1" type="expression">
      <formula>EXACT(MID(AS88,21,1),"x")</formula>
    </cfRule>
  </conditionalFormatting>
  <conditionalFormatting sqref="S88:S88">
    <cfRule dxfId="0" priority="1" stopIfTrue="1" type="expression">
      <formula>EXACT(MID(AS88,31,1),"0")</formula>
    </cfRule>
  </conditionalFormatting>
  <conditionalFormatting sqref="S88:S88">
    <cfRule dxfId="1" priority="1" stopIfTrue="1" type="expression">
      <formula>EXACT(MID(AS88,31,1),"x")</formula>
    </cfRule>
  </conditionalFormatting>
  <conditionalFormatting sqref="T88:T88">
    <cfRule dxfId="0" priority="1" stopIfTrue="1" type="expression">
      <formula>EXACT(MID(AS88,33,1),"0")</formula>
    </cfRule>
  </conditionalFormatting>
  <conditionalFormatting sqref="T88:T88">
    <cfRule dxfId="1" priority="1" stopIfTrue="1" type="expression">
      <formula>EXACT(MID(AS88,33,1),"x")</formula>
    </cfRule>
  </conditionalFormatting>
  <conditionalFormatting sqref="W88:W88">
    <cfRule dxfId="0" priority="1" stopIfTrue="1" type="expression">
      <formula>EXACT(MID(AS88,39,1),"0")</formula>
    </cfRule>
  </conditionalFormatting>
  <conditionalFormatting sqref="W88:W88">
    <cfRule dxfId="1" priority="1" stopIfTrue="1" type="expression">
      <formula>EXACT(MID(AS88,39,1),"x")</formula>
    </cfRule>
  </conditionalFormatting>
  <conditionalFormatting sqref="X88:X88">
    <cfRule dxfId="0" priority="1" stopIfTrue="1" type="expression">
      <formula>EXACT(MID(AS88,41,1),"0")</formula>
    </cfRule>
  </conditionalFormatting>
  <conditionalFormatting sqref="X88:X88">
    <cfRule dxfId="1" priority="1" stopIfTrue="1" type="expression">
      <formula>EXACT(MID(AS88,41,1),"x")</formula>
    </cfRule>
  </conditionalFormatting>
  <conditionalFormatting sqref="Y88:Y88">
    <cfRule dxfId="0" priority="1" stopIfTrue="1" type="expression">
      <formula>EXACT(MID(AS88,43,1),"0")</formula>
    </cfRule>
  </conditionalFormatting>
  <conditionalFormatting sqref="Y88:Y88">
    <cfRule dxfId="1" priority="1" stopIfTrue="1" type="expression">
      <formula>EXACT(MID(AS88,43,1),"x")</formula>
    </cfRule>
  </conditionalFormatting>
  <conditionalFormatting sqref="Z88:Z88">
    <cfRule dxfId="0" priority="1" stopIfTrue="1" type="expression">
      <formula>EXACT(MID(AS88,45,1),"0")</formula>
    </cfRule>
  </conditionalFormatting>
  <conditionalFormatting sqref="Z88:Z88">
    <cfRule dxfId="1" priority="1" stopIfTrue="1" type="expression">
      <formula>EXACT(MID(AS88,45,1),"x")</formula>
    </cfRule>
  </conditionalFormatting>
  <conditionalFormatting sqref="AC88:AC88">
    <cfRule dxfId="0" priority="1" stopIfTrue="1" type="expression">
      <formula>EXACT(MID(AS88,51,1),"0")</formula>
    </cfRule>
  </conditionalFormatting>
  <conditionalFormatting sqref="AC88:AC88">
    <cfRule dxfId="1" priority="1" stopIfTrue="1" type="expression">
      <formula>EXACT(MID(AS88,51,1),"x")</formula>
    </cfRule>
  </conditionalFormatting>
  <conditionalFormatting sqref="AD88:AD88">
    <cfRule dxfId="0" priority="1" stopIfTrue="1" type="expression">
      <formula>EXACT(MID(AS88,53,1),"0")</formula>
    </cfRule>
  </conditionalFormatting>
  <conditionalFormatting sqref="AD88:AD88">
    <cfRule dxfId="1" priority="1" stopIfTrue="1" type="expression">
      <formula>EXACT(MID(AS88,53,1),"x")</formula>
    </cfRule>
  </conditionalFormatting>
  <conditionalFormatting sqref="AE88:AE88">
    <cfRule dxfId="0" priority="1" stopIfTrue="1" type="expression">
      <formula>EXACT(MID(AS88,55,1),"0")</formula>
    </cfRule>
  </conditionalFormatting>
  <conditionalFormatting sqref="AE88:AE88">
    <cfRule dxfId="1" priority="1" stopIfTrue="1" type="expression">
      <formula>EXACT(MID(AS88,55,1),"x")</formula>
    </cfRule>
  </conditionalFormatting>
  <conditionalFormatting sqref="AF88:AF88">
    <cfRule dxfId="0" priority="1" stopIfTrue="1" type="expression">
      <formula>EXACT(MID(AS88,57,1),"0")</formula>
    </cfRule>
  </conditionalFormatting>
  <conditionalFormatting sqref="AF88:AF88">
    <cfRule dxfId="1" priority="1" stopIfTrue="1" type="expression">
      <formula>EXACT(MID(AS88,57,1),"x")</formula>
    </cfRule>
  </conditionalFormatting>
  <conditionalFormatting sqref="AG88:AG88">
    <cfRule dxfId="0" priority="1" stopIfTrue="1" type="expression">
      <formula>EXACT(MID(AS88,59,1),"0")</formula>
    </cfRule>
  </conditionalFormatting>
  <conditionalFormatting sqref="AG88:AG88">
    <cfRule dxfId="1" priority="1" stopIfTrue="1" type="expression">
      <formula>EXACT(MID(AS88,59,1),"x")</formula>
    </cfRule>
  </conditionalFormatting>
  <conditionalFormatting sqref="AH88:AH88">
    <cfRule dxfId="0" priority="1" stopIfTrue="1" type="expression">
      <formula>EXACT(MID(AS88,61,1),"0")</formula>
    </cfRule>
  </conditionalFormatting>
  <conditionalFormatting sqref="AH88:AH88">
    <cfRule dxfId="1" priority="1" stopIfTrue="1" type="expression">
      <formula>EXACT(MID(AS88,61,1),"x")</formula>
    </cfRule>
  </conditionalFormatting>
  <conditionalFormatting sqref="AO88:AO88">
    <cfRule dxfId="0" priority="1" stopIfTrue="1" type="expression">
      <formula>EXACT(MID(AS88,75,1),"0")</formula>
    </cfRule>
  </conditionalFormatting>
  <conditionalFormatting sqref="AO88:AO88">
    <cfRule dxfId="1" priority="1" stopIfTrue="1" type="expression">
      <formula>EXACT(MID(AS88,75,1),"x")</formula>
    </cfRule>
  </conditionalFormatting>
  <conditionalFormatting sqref="AP88:AP88">
    <cfRule dxfId="0" priority="1" stopIfTrue="1" type="expression">
      <formula>EXACT(MID(AS88,77,1),"0")</formula>
    </cfRule>
  </conditionalFormatting>
  <conditionalFormatting sqref="AP88:AP88">
    <cfRule dxfId="1" priority="1" stopIfTrue="1" type="expression">
      <formula>EXACT(MID(AS88,77,1),"x")</formula>
    </cfRule>
  </conditionalFormatting>
  <conditionalFormatting sqref="AQ88:AQ88">
    <cfRule dxfId="0" priority="1" stopIfTrue="1" type="expression">
      <formula>EXACT(MID(AS88,79,1),"0")</formula>
    </cfRule>
  </conditionalFormatting>
  <conditionalFormatting sqref="AQ88:AQ88">
    <cfRule dxfId="1" priority="1" stopIfTrue="1" type="expression">
      <formula>EXACT(MID(AS88,79,1),"x")</formula>
    </cfRule>
  </conditionalFormatting>
  <conditionalFormatting sqref="AR88:AR88">
    <cfRule dxfId="0" priority="1" stopIfTrue="1" type="expression">
      <formula>EXACT(MID(AS88,81,1),"0")</formula>
    </cfRule>
  </conditionalFormatting>
  <conditionalFormatting sqref="AR88:AR88">
    <cfRule dxfId="1" priority="1" stopIfTrue="1" type="expression">
      <formula>EXACT(MID(AS88,81,1),"x")</formula>
    </cfRule>
  </conditionalFormatting>
  <conditionalFormatting sqref="A88:A88">
    <cfRule dxfId="3" priority="1" stopIfTrue="1" type="expression">
      <formula>EXACT(AT88,"4")</formula>
    </cfRule>
  </conditionalFormatting>
  <conditionalFormatting sqref="A88:A88">
    <cfRule dxfId="3" priority="1" stopIfTrue="1" type="expression">
      <formula>EXACT(AT88,"2")</formula>
    </cfRule>
  </conditionalFormatting>
  <conditionalFormatting sqref="A88:A88">
    <cfRule dxfId="3" priority="1" stopIfTrue="1" type="expression">
      <formula>EXACT(AT88,"1")</formula>
    </cfRule>
  </conditionalFormatting>
  <conditionalFormatting sqref="G88:G88">
    <cfRule dxfId="0" priority="1" stopIfTrue="1" type="expression">
      <formula>EXACT(MID(AS88,7,1),"0")</formula>
    </cfRule>
  </conditionalFormatting>
  <conditionalFormatting sqref="G88:G88">
    <cfRule dxfId="1" priority="1" stopIfTrue="1" type="expression">
      <formula>EXACT(MID(AS88,7,1),"x")</formula>
    </cfRule>
  </conditionalFormatting>
  <conditionalFormatting sqref="H88:H88">
    <cfRule dxfId="0" priority="1" stopIfTrue="1" type="expression">
      <formula>EXACT(MID(AS88,9,1),"0")</formula>
    </cfRule>
  </conditionalFormatting>
  <conditionalFormatting sqref="H88:H88">
    <cfRule dxfId="1" priority="1" stopIfTrue="1" type="expression">
      <formula>EXACT(MID(AS88,9,1),"x")</formula>
    </cfRule>
  </conditionalFormatting>
  <conditionalFormatting sqref="O88:O88">
    <cfRule dxfId="0" priority="1" stopIfTrue="1" type="expression">
      <formula>EXACT(MID(AS88,23,1),"0")</formula>
    </cfRule>
  </conditionalFormatting>
  <conditionalFormatting sqref="O88:O88">
    <cfRule dxfId="1" priority="1" stopIfTrue="1" type="expression">
      <formula>EXACT(MID(AS88,23,1),"x")</formula>
    </cfRule>
  </conditionalFormatting>
  <conditionalFormatting sqref="P88:P88">
    <cfRule dxfId="0" priority="1" stopIfTrue="1" type="expression">
      <formula>EXACT(MID(AS88,25,1),"0")</formula>
    </cfRule>
  </conditionalFormatting>
  <conditionalFormatting sqref="P88:P88">
    <cfRule dxfId="1" priority="1" stopIfTrue="1" type="expression">
      <formula>EXACT(MID(AS88,25,1),"x")</formula>
    </cfRule>
  </conditionalFormatting>
  <conditionalFormatting sqref="Q88:Q88">
    <cfRule dxfId="0" priority="1" stopIfTrue="1" type="expression">
      <formula>EXACT(MID(AS88,27,1),"0")</formula>
    </cfRule>
  </conditionalFormatting>
  <conditionalFormatting sqref="Q88:Q88">
    <cfRule dxfId="1" priority="1" stopIfTrue="1" type="expression">
      <formula>EXACT(MID(AS88,27,1),"x")</formula>
    </cfRule>
  </conditionalFormatting>
  <conditionalFormatting sqref="R88:R88">
    <cfRule dxfId="0" priority="1" stopIfTrue="1" type="expression">
      <formula>EXACT(MID(AS88,29,1),"0")</formula>
    </cfRule>
  </conditionalFormatting>
  <conditionalFormatting sqref="R88:R88">
    <cfRule dxfId="1" priority="1" stopIfTrue="1" type="expression">
      <formula>EXACT(MID(AS88,29,1),"x")</formula>
    </cfRule>
  </conditionalFormatting>
  <conditionalFormatting sqref="U88:U88">
    <cfRule dxfId="0" priority="1" stopIfTrue="1" type="expression">
      <formula>EXACT(MID(AS88,35,1),"0")</formula>
    </cfRule>
  </conditionalFormatting>
  <conditionalFormatting sqref="U88:U88">
    <cfRule dxfId="1" priority="1" stopIfTrue="1" type="expression">
      <formula>EXACT(MID(AS88,35,1),"x")</formula>
    </cfRule>
  </conditionalFormatting>
  <conditionalFormatting sqref="V88:V88">
    <cfRule dxfId="0" priority="1" stopIfTrue="1" type="expression">
      <formula>EXACT(MID(AS88,37,1),"0")</formula>
    </cfRule>
  </conditionalFormatting>
  <conditionalFormatting sqref="V88:V88">
    <cfRule dxfId="1" priority="1" stopIfTrue="1" type="expression">
      <formula>EXACT(MID(AS88,37,1),"x")</formula>
    </cfRule>
  </conditionalFormatting>
  <conditionalFormatting sqref="AA88:AA88">
    <cfRule dxfId="0" priority="1" stopIfTrue="1" type="expression">
      <formula>EXACT(MID(AS88,47,1),"0")</formula>
    </cfRule>
  </conditionalFormatting>
  <conditionalFormatting sqref="AA88:AA88">
    <cfRule dxfId="1" priority="1" stopIfTrue="1" type="expression">
      <formula>EXACT(MID(AS88,47,1),"x")</formula>
    </cfRule>
  </conditionalFormatting>
  <conditionalFormatting sqref="AB88:AB88">
    <cfRule dxfId="0" priority="1" stopIfTrue="1" type="expression">
      <formula>EXACT(MID(AS88,49,1),"0")</formula>
    </cfRule>
  </conditionalFormatting>
  <conditionalFormatting sqref="AB88:AB88">
    <cfRule dxfId="1" priority="1" stopIfTrue="1" type="expression">
      <formula>EXACT(MID(AS88,49,1),"x")</formula>
    </cfRule>
  </conditionalFormatting>
  <conditionalFormatting sqref="AI88:AI88">
    <cfRule dxfId="0" priority="1" stopIfTrue="1" type="expression">
      <formula>EXACT(MID(AS88,63,1),"0")</formula>
    </cfRule>
  </conditionalFormatting>
  <conditionalFormatting sqref="AI88:AI88">
    <cfRule dxfId="1" priority="1" stopIfTrue="1" type="expression">
      <formula>EXACT(MID(AS88,63,1),"x")</formula>
    </cfRule>
  </conditionalFormatting>
  <conditionalFormatting sqref="AJ88:AJ88">
    <cfRule dxfId="0" priority="1" stopIfTrue="1" type="expression">
      <formula>EXACT(MID(AS88,65,1),"0")</formula>
    </cfRule>
  </conditionalFormatting>
  <conditionalFormatting sqref="AJ88:AJ88">
    <cfRule dxfId="1" priority="1" stopIfTrue="1" type="expression">
      <formula>EXACT(MID(AS88,65,1),"x")</formula>
    </cfRule>
  </conditionalFormatting>
  <conditionalFormatting sqref="AK88:AK88">
    <cfRule dxfId="0" priority="1" stopIfTrue="1" type="expression">
      <formula>EXACT(MID(AS88,67,1),"0")</formula>
    </cfRule>
  </conditionalFormatting>
  <conditionalFormatting sqref="AK88:AK88">
    <cfRule dxfId="1" priority="1" stopIfTrue="1" type="expression">
      <formula>EXACT(MID(AS88,67,1),"x")</formula>
    </cfRule>
  </conditionalFormatting>
  <conditionalFormatting sqref="AL88:AL88">
    <cfRule dxfId="0" priority="1" stopIfTrue="1" type="expression">
      <formula>EXACT(MID(AS88,69,1),"0")</formula>
    </cfRule>
  </conditionalFormatting>
  <conditionalFormatting sqref="AL88:AL88">
    <cfRule dxfId="1" priority="1" stopIfTrue="1" type="expression">
      <formula>EXACT(MID(AS88,69,1),"x")</formula>
    </cfRule>
  </conditionalFormatting>
  <conditionalFormatting sqref="AM88:AM88">
    <cfRule dxfId="0" priority="1" stopIfTrue="1" type="expression">
      <formula>EXACT(MID(AS88,71,1),"0")</formula>
    </cfRule>
  </conditionalFormatting>
  <conditionalFormatting sqref="AM88:AM88">
    <cfRule dxfId="1" priority="1" stopIfTrue="1" type="expression">
      <formula>EXACT(MID(AS88,71,1),"x")</formula>
    </cfRule>
  </conditionalFormatting>
  <conditionalFormatting sqref="AN88:AN88">
    <cfRule dxfId="0" priority="1" stopIfTrue="1" type="expression">
      <formula>EXACT(MID(AS88,73,1),"0")</formula>
    </cfRule>
  </conditionalFormatting>
  <conditionalFormatting sqref="AN88:AN88">
    <cfRule dxfId="1" priority="1" stopIfTrue="1" type="expression">
      <formula>EXACT(MID(AS88,73,1),"x")</formula>
    </cfRule>
  </conditionalFormatting>
  <conditionalFormatting sqref="E89:E89">
    <cfRule dxfId="0" priority="1" stopIfTrue="1" type="expression">
      <formula>EXACT(MID(AS89,3,1),"0")</formula>
    </cfRule>
  </conditionalFormatting>
  <conditionalFormatting sqref="E89:E89">
    <cfRule dxfId="2" priority="1" stopIfTrue="1" type="expression">
      <formula>EXACT(MID(AS89,3,1),"x")</formula>
    </cfRule>
  </conditionalFormatting>
  <conditionalFormatting sqref="F89:F89">
    <cfRule dxfId="0" priority="1" stopIfTrue="1" type="expression">
      <formula>EXACT(MID(AS89,5,1),"0")</formula>
    </cfRule>
  </conditionalFormatting>
  <conditionalFormatting sqref="F89:F89">
    <cfRule dxfId="1" priority="1" stopIfTrue="1" type="expression">
      <formula>EXACT(MID(AS89,5,1),"x")</formula>
    </cfRule>
  </conditionalFormatting>
  <conditionalFormatting sqref="I89:I89">
    <cfRule dxfId="0" priority="1" stopIfTrue="1" type="expression">
      <formula>EXACT(MID(AS89,11,1),"0")</formula>
    </cfRule>
  </conditionalFormatting>
  <conditionalFormatting sqref="I89:I89">
    <cfRule dxfId="1" priority="1" stopIfTrue="1" type="expression">
      <formula>EXACT(MID(AS89,11,1),"x")</formula>
    </cfRule>
  </conditionalFormatting>
  <conditionalFormatting sqref="J89:J89">
    <cfRule dxfId="0" priority="1" stopIfTrue="1" type="expression">
      <formula>EXACT(MID(AS89,13,1),"0")</formula>
    </cfRule>
  </conditionalFormatting>
  <conditionalFormatting sqref="J89:J89">
    <cfRule dxfId="1" priority="1" stopIfTrue="1" type="expression">
      <formula>EXACT(MID(AS89,13,1),"x")</formula>
    </cfRule>
  </conditionalFormatting>
  <conditionalFormatting sqref="K89:K89">
    <cfRule dxfId="0" priority="1" stopIfTrue="1" type="expression">
      <formula>EXACT(MID(AS89,15,1),"0")</formula>
    </cfRule>
  </conditionalFormatting>
  <conditionalFormatting sqref="K89:K89">
    <cfRule dxfId="1" priority="1" stopIfTrue="1" type="expression">
      <formula>EXACT(MID(AS89,15,1),"x")</formula>
    </cfRule>
  </conditionalFormatting>
  <conditionalFormatting sqref="L89:L89">
    <cfRule dxfId="0" priority="1" stopIfTrue="1" type="expression">
      <formula>EXACT(MID(AS89,17,1),"0")</formula>
    </cfRule>
  </conditionalFormatting>
  <conditionalFormatting sqref="L89:L89">
    <cfRule dxfId="1" priority="1" stopIfTrue="1" type="expression">
      <formula>EXACT(MID(AS89,17,1),"x")</formula>
    </cfRule>
  </conditionalFormatting>
  <conditionalFormatting sqref="M89:M89">
    <cfRule dxfId="0" priority="1" stopIfTrue="1" type="expression">
      <formula>EXACT(MID(AS89,19,1),"0")</formula>
    </cfRule>
  </conditionalFormatting>
  <conditionalFormatting sqref="M89:M89">
    <cfRule dxfId="1" priority="1" stopIfTrue="1" type="expression">
      <formula>EXACT(MID(AS89,19,1),"x")</formula>
    </cfRule>
  </conditionalFormatting>
  <conditionalFormatting sqref="N89:N89">
    <cfRule dxfId="0" priority="1" stopIfTrue="1" type="expression">
      <formula>EXACT(MID(AS89,21,1),"0")</formula>
    </cfRule>
  </conditionalFormatting>
  <conditionalFormatting sqref="N89:N89">
    <cfRule dxfId="1" priority="1" stopIfTrue="1" type="expression">
      <formula>EXACT(MID(AS89,21,1),"x")</formula>
    </cfRule>
  </conditionalFormatting>
  <conditionalFormatting sqref="S89:S89">
    <cfRule dxfId="0" priority="1" stopIfTrue="1" type="expression">
      <formula>EXACT(MID(AS89,31,1),"0")</formula>
    </cfRule>
  </conditionalFormatting>
  <conditionalFormatting sqref="S89:S89">
    <cfRule dxfId="1" priority="1" stopIfTrue="1" type="expression">
      <formula>EXACT(MID(AS89,31,1),"x")</formula>
    </cfRule>
  </conditionalFormatting>
  <conditionalFormatting sqref="T89:T89">
    <cfRule dxfId="0" priority="1" stopIfTrue="1" type="expression">
      <formula>EXACT(MID(AS89,33,1),"0")</formula>
    </cfRule>
  </conditionalFormatting>
  <conditionalFormatting sqref="T89:T89">
    <cfRule dxfId="1" priority="1" stopIfTrue="1" type="expression">
      <formula>EXACT(MID(AS89,33,1),"x")</formula>
    </cfRule>
  </conditionalFormatting>
  <conditionalFormatting sqref="W89:W89">
    <cfRule dxfId="0" priority="1" stopIfTrue="1" type="expression">
      <formula>EXACT(MID(AS89,39,1),"0")</formula>
    </cfRule>
  </conditionalFormatting>
  <conditionalFormatting sqref="W89:W89">
    <cfRule dxfId="1" priority="1" stopIfTrue="1" type="expression">
      <formula>EXACT(MID(AS89,39,1),"x")</formula>
    </cfRule>
  </conditionalFormatting>
  <conditionalFormatting sqref="X89:X89">
    <cfRule dxfId="0" priority="1" stopIfTrue="1" type="expression">
      <formula>EXACT(MID(AS89,41,1),"0")</formula>
    </cfRule>
  </conditionalFormatting>
  <conditionalFormatting sqref="X89:X89">
    <cfRule dxfId="1" priority="1" stopIfTrue="1" type="expression">
      <formula>EXACT(MID(AS89,41,1),"x")</formula>
    </cfRule>
  </conditionalFormatting>
  <conditionalFormatting sqref="Y89:Y89">
    <cfRule dxfId="0" priority="1" stopIfTrue="1" type="expression">
      <formula>EXACT(MID(AS89,43,1),"0")</formula>
    </cfRule>
  </conditionalFormatting>
  <conditionalFormatting sqref="Y89:Y89">
    <cfRule dxfId="1" priority="1" stopIfTrue="1" type="expression">
      <formula>EXACT(MID(AS89,43,1),"x")</formula>
    </cfRule>
  </conditionalFormatting>
  <conditionalFormatting sqref="Z89:Z89">
    <cfRule dxfId="0" priority="1" stopIfTrue="1" type="expression">
      <formula>EXACT(MID(AS89,45,1),"0")</formula>
    </cfRule>
  </conditionalFormatting>
  <conditionalFormatting sqref="Z89:Z89">
    <cfRule dxfId="1" priority="1" stopIfTrue="1" type="expression">
      <formula>EXACT(MID(AS89,45,1),"x")</formula>
    </cfRule>
  </conditionalFormatting>
  <conditionalFormatting sqref="AC89:AC89">
    <cfRule dxfId="0" priority="1" stopIfTrue="1" type="expression">
      <formula>EXACT(MID(AS89,51,1),"0")</formula>
    </cfRule>
  </conditionalFormatting>
  <conditionalFormatting sqref="AC89:AC89">
    <cfRule dxfId="1" priority="1" stopIfTrue="1" type="expression">
      <formula>EXACT(MID(AS89,51,1),"x")</formula>
    </cfRule>
  </conditionalFormatting>
  <conditionalFormatting sqref="AD89:AD89">
    <cfRule dxfId="0" priority="1" stopIfTrue="1" type="expression">
      <formula>EXACT(MID(AS89,53,1),"0")</formula>
    </cfRule>
  </conditionalFormatting>
  <conditionalFormatting sqref="AD89:AD89">
    <cfRule dxfId="1" priority="1" stopIfTrue="1" type="expression">
      <formula>EXACT(MID(AS89,53,1),"x")</formula>
    </cfRule>
  </conditionalFormatting>
  <conditionalFormatting sqref="AE89:AE89">
    <cfRule dxfId="0" priority="1" stopIfTrue="1" type="expression">
      <formula>EXACT(MID(AS89,55,1),"0")</formula>
    </cfRule>
  </conditionalFormatting>
  <conditionalFormatting sqref="AE89:AE89">
    <cfRule dxfId="1" priority="1" stopIfTrue="1" type="expression">
      <formula>EXACT(MID(AS89,55,1),"x")</formula>
    </cfRule>
  </conditionalFormatting>
  <conditionalFormatting sqref="AF89:AF89">
    <cfRule dxfId="0" priority="1" stopIfTrue="1" type="expression">
      <formula>EXACT(MID(AS89,57,1),"0")</formula>
    </cfRule>
  </conditionalFormatting>
  <conditionalFormatting sqref="AF89:AF89">
    <cfRule dxfId="1" priority="1" stopIfTrue="1" type="expression">
      <formula>EXACT(MID(AS89,57,1),"x")</formula>
    </cfRule>
  </conditionalFormatting>
  <conditionalFormatting sqref="AG89:AG89">
    <cfRule dxfId="0" priority="1" stopIfTrue="1" type="expression">
      <formula>EXACT(MID(AS89,59,1),"0")</formula>
    </cfRule>
  </conditionalFormatting>
  <conditionalFormatting sqref="AG89:AG89">
    <cfRule dxfId="1" priority="1" stopIfTrue="1" type="expression">
      <formula>EXACT(MID(AS89,59,1),"x")</formula>
    </cfRule>
  </conditionalFormatting>
  <conditionalFormatting sqref="AH89:AH89">
    <cfRule dxfId="0" priority="1" stopIfTrue="1" type="expression">
      <formula>EXACT(MID(AS89,61,1),"0")</formula>
    </cfRule>
  </conditionalFormatting>
  <conditionalFormatting sqref="AH89:AH89">
    <cfRule dxfId="1" priority="1" stopIfTrue="1" type="expression">
      <formula>EXACT(MID(AS89,61,1),"x")</formula>
    </cfRule>
  </conditionalFormatting>
  <conditionalFormatting sqref="AO89:AO89">
    <cfRule dxfId="0" priority="1" stopIfTrue="1" type="expression">
      <formula>EXACT(MID(AS89,75,1),"0")</formula>
    </cfRule>
  </conditionalFormatting>
  <conditionalFormatting sqref="AO89:AO89">
    <cfRule dxfId="1" priority="1" stopIfTrue="1" type="expression">
      <formula>EXACT(MID(AS89,75,1),"x")</formula>
    </cfRule>
  </conditionalFormatting>
  <conditionalFormatting sqref="AP89:AP89">
    <cfRule dxfId="0" priority="1" stopIfTrue="1" type="expression">
      <formula>EXACT(MID(AS89,77,1),"0")</formula>
    </cfRule>
  </conditionalFormatting>
  <conditionalFormatting sqref="AP89:AP89">
    <cfRule dxfId="1" priority="1" stopIfTrue="1" type="expression">
      <formula>EXACT(MID(AS89,77,1),"x")</formula>
    </cfRule>
  </conditionalFormatting>
  <conditionalFormatting sqref="AQ89:AQ89">
    <cfRule dxfId="0" priority="1" stopIfTrue="1" type="expression">
      <formula>EXACT(MID(AS89,79,1),"0")</formula>
    </cfRule>
  </conditionalFormatting>
  <conditionalFormatting sqref="AQ89:AQ89">
    <cfRule dxfId="1" priority="1" stopIfTrue="1" type="expression">
      <formula>EXACT(MID(AS89,79,1),"x")</formula>
    </cfRule>
  </conditionalFormatting>
  <conditionalFormatting sqref="AR89:AR89">
    <cfRule dxfId="0" priority="1" stopIfTrue="1" type="expression">
      <formula>EXACT(MID(AS89,81,1),"0")</formula>
    </cfRule>
  </conditionalFormatting>
  <conditionalFormatting sqref="AR89:AR89">
    <cfRule dxfId="1" priority="1" stopIfTrue="1" type="expression">
      <formula>EXACT(MID(AS89,81,1),"x")</formula>
    </cfRule>
  </conditionalFormatting>
  <conditionalFormatting sqref="A89:A89">
    <cfRule dxfId="3" priority="1" stopIfTrue="1" type="expression">
      <formula>EXACT(AT89,"4")</formula>
    </cfRule>
  </conditionalFormatting>
  <conditionalFormatting sqref="A89:A89">
    <cfRule dxfId="3" priority="1" stopIfTrue="1" type="expression">
      <formula>EXACT(AT89,"2")</formula>
    </cfRule>
  </conditionalFormatting>
  <conditionalFormatting sqref="A89:A89">
    <cfRule dxfId="3" priority="1" stopIfTrue="1" type="expression">
      <formula>EXACT(AT89,"1")</formula>
    </cfRule>
  </conditionalFormatting>
  <conditionalFormatting sqref="G89:G89">
    <cfRule dxfId="0" priority="1" stopIfTrue="1" type="expression">
      <formula>EXACT(MID(AS89,7,1),"0")</formula>
    </cfRule>
  </conditionalFormatting>
  <conditionalFormatting sqref="G89:G89">
    <cfRule dxfId="1" priority="1" stopIfTrue="1" type="expression">
      <formula>EXACT(MID(AS89,7,1),"x")</formula>
    </cfRule>
  </conditionalFormatting>
  <conditionalFormatting sqref="H89:H89">
    <cfRule dxfId="0" priority="1" stopIfTrue="1" type="expression">
      <formula>EXACT(MID(AS89,9,1),"0")</formula>
    </cfRule>
  </conditionalFormatting>
  <conditionalFormatting sqref="H89:H89">
    <cfRule dxfId="1" priority="1" stopIfTrue="1" type="expression">
      <formula>EXACT(MID(AS89,9,1),"x")</formula>
    </cfRule>
  </conditionalFormatting>
  <conditionalFormatting sqref="O89:O89">
    <cfRule dxfId="0" priority="1" stopIfTrue="1" type="expression">
      <formula>EXACT(MID(AS89,23,1),"0")</formula>
    </cfRule>
  </conditionalFormatting>
  <conditionalFormatting sqref="O89:O89">
    <cfRule dxfId="1" priority="1" stopIfTrue="1" type="expression">
      <formula>EXACT(MID(AS89,23,1),"x")</formula>
    </cfRule>
  </conditionalFormatting>
  <conditionalFormatting sqref="P89:P89">
    <cfRule dxfId="0" priority="1" stopIfTrue="1" type="expression">
      <formula>EXACT(MID(AS89,25,1),"0")</formula>
    </cfRule>
  </conditionalFormatting>
  <conditionalFormatting sqref="P89:P89">
    <cfRule dxfId="1" priority="1" stopIfTrue="1" type="expression">
      <formula>EXACT(MID(AS89,25,1),"x")</formula>
    </cfRule>
  </conditionalFormatting>
  <conditionalFormatting sqref="Q89:Q89">
    <cfRule dxfId="0" priority="1" stopIfTrue="1" type="expression">
      <formula>EXACT(MID(AS89,27,1),"0")</formula>
    </cfRule>
  </conditionalFormatting>
  <conditionalFormatting sqref="Q89:Q89">
    <cfRule dxfId="1" priority="1" stopIfTrue="1" type="expression">
      <formula>EXACT(MID(AS89,27,1),"x")</formula>
    </cfRule>
  </conditionalFormatting>
  <conditionalFormatting sqref="R89:R89">
    <cfRule dxfId="0" priority="1" stopIfTrue="1" type="expression">
      <formula>EXACT(MID(AS89,29,1),"0")</formula>
    </cfRule>
  </conditionalFormatting>
  <conditionalFormatting sqref="R89:R89">
    <cfRule dxfId="1" priority="1" stopIfTrue="1" type="expression">
      <formula>EXACT(MID(AS89,29,1),"x")</formula>
    </cfRule>
  </conditionalFormatting>
  <conditionalFormatting sqref="U89:U89">
    <cfRule dxfId="0" priority="1" stopIfTrue="1" type="expression">
      <formula>EXACT(MID(AS89,35,1),"0")</formula>
    </cfRule>
  </conditionalFormatting>
  <conditionalFormatting sqref="U89:U89">
    <cfRule dxfId="1" priority="1" stopIfTrue="1" type="expression">
      <formula>EXACT(MID(AS89,35,1),"x")</formula>
    </cfRule>
  </conditionalFormatting>
  <conditionalFormatting sqref="V89:V89">
    <cfRule dxfId="0" priority="1" stopIfTrue="1" type="expression">
      <formula>EXACT(MID(AS89,37,1),"0")</formula>
    </cfRule>
  </conditionalFormatting>
  <conditionalFormatting sqref="V89:V89">
    <cfRule dxfId="1" priority="1" stopIfTrue="1" type="expression">
      <formula>EXACT(MID(AS89,37,1),"x")</formula>
    </cfRule>
  </conditionalFormatting>
  <conditionalFormatting sqref="AA89:AA89">
    <cfRule dxfId="0" priority="1" stopIfTrue="1" type="expression">
      <formula>EXACT(MID(AS89,47,1),"0")</formula>
    </cfRule>
  </conditionalFormatting>
  <conditionalFormatting sqref="AA89:AA89">
    <cfRule dxfId="1" priority="1" stopIfTrue="1" type="expression">
      <formula>EXACT(MID(AS89,47,1),"x")</formula>
    </cfRule>
  </conditionalFormatting>
  <conditionalFormatting sqref="AB89:AB89">
    <cfRule dxfId="0" priority="1" stopIfTrue="1" type="expression">
      <formula>EXACT(MID(AS89,49,1),"0")</formula>
    </cfRule>
  </conditionalFormatting>
  <conditionalFormatting sqref="AB89:AB89">
    <cfRule dxfId="1" priority="1" stopIfTrue="1" type="expression">
      <formula>EXACT(MID(AS89,49,1),"x")</formula>
    </cfRule>
  </conditionalFormatting>
  <conditionalFormatting sqref="AI89:AI89">
    <cfRule dxfId="0" priority="1" stopIfTrue="1" type="expression">
      <formula>EXACT(MID(AS89,63,1),"0")</formula>
    </cfRule>
  </conditionalFormatting>
  <conditionalFormatting sqref="AI89:AI89">
    <cfRule dxfId="1" priority="1" stopIfTrue="1" type="expression">
      <formula>EXACT(MID(AS89,63,1),"x")</formula>
    </cfRule>
  </conditionalFormatting>
  <conditionalFormatting sqref="AJ89:AJ89">
    <cfRule dxfId="0" priority="1" stopIfTrue="1" type="expression">
      <formula>EXACT(MID(AS89,65,1),"0")</formula>
    </cfRule>
  </conditionalFormatting>
  <conditionalFormatting sqref="AJ89:AJ89">
    <cfRule dxfId="1" priority="1" stopIfTrue="1" type="expression">
      <formula>EXACT(MID(AS89,65,1),"x")</formula>
    </cfRule>
  </conditionalFormatting>
  <conditionalFormatting sqref="AK89:AK89">
    <cfRule dxfId="0" priority="1" stopIfTrue="1" type="expression">
      <formula>EXACT(MID(AS89,67,1),"0")</formula>
    </cfRule>
  </conditionalFormatting>
  <conditionalFormatting sqref="AK89:AK89">
    <cfRule dxfId="1" priority="1" stopIfTrue="1" type="expression">
      <formula>EXACT(MID(AS89,67,1),"x")</formula>
    </cfRule>
  </conditionalFormatting>
  <conditionalFormatting sqref="AL89:AL89">
    <cfRule dxfId="0" priority="1" stopIfTrue="1" type="expression">
      <formula>EXACT(MID(AS89,69,1),"0")</formula>
    </cfRule>
  </conditionalFormatting>
  <conditionalFormatting sqref="AL89:AL89">
    <cfRule dxfId="1" priority="1" stopIfTrue="1" type="expression">
      <formula>EXACT(MID(AS89,69,1),"x")</formula>
    </cfRule>
  </conditionalFormatting>
  <conditionalFormatting sqref="AM89:AM89">
    <cfRule dxfId="0" priority="1" stopIfTrue="1" type="expression">
      <formula>EXACT(MID(AS89,71,1),"0")</formula>
    </cfRule>
  </conditionalFormatting>
  <conditionalFormatting sqref="AM89:AM89">
    <cfRule dxfId="1" priority="1" stopIfTrue="1" type="expression">
      <formula>EXACT(MID(AS89,71,1),"x")</formula>
    </cfRule>
  </conditionalFormatting>
  <conditionalFormatting sqref="AN89:AN89">
    <cfRule dxfId="0" priority="1" stopIfTrue="1" type="expression">
      <formula>EXACT(MID(AS89,73,1),"0")</formula>
    </cfRule>
  </conditionalFormatting>
  <conditionalFormatting sqref="AN89:AN89">
    <cfRule dxfId="1" priority="1" stopIfTrue="1" type="expression">
      <formula>EXACT(MID(AS89,73,1),"x")</formula>
    </cfRule>
  </conditionalFormatting>
  <conditionalFormatting sqref="E90:E90">
    <cfRule dxfId="0" priority="1" stopIfTrue="1" type="expression">
      <formula>EXACT(MID(AS90,3,1),"0")</formula>
    </cfRule>
  </conditionalFormatting>
  <conditionalFormatting sqref="E90:E90">
    <cfRule dxfId="2" priority="1" stopIfTrue="1" type="expression">
      <formula>EXACT(MID(AS90,3,1),"x")</formula>
    </cfRule>
  </conditionalFormatting>
  <conditionalFormatting sqref="F90:F90">
    <cfRule dxfId="0" priority="1" stopIfTrue="1" type="expression">
      <formula>EXACT(MID(AS90,5,1),"0")</formula>
    </cfRule>
  </conditionalFormatting>
  <conditionalFormatting sqref="F90:F90">
    <cfRule dxfId="1" priority="1" stopIfTrue="1" type="expression">
      <formula>EXACT(MID(AS90,5,1),"x")</formula>
    </cfRule>
  </conditionalFormatting>
  <conditionalFormatting sqref="I90:I90">
    <cfRule dxfId="0" priority="1" stopIfTrue="1" type="expression">
      <formula>EXACT(MID(AS90,11,1),"0")</formula>
    </cfRule>
  </conditionalFormatting>
  <conditionalFormatting sqref="I90:I90">
    <cfRule dxfId="1" priority="1" stopIfTrue="1" type="expression">
      <formula>EXACT(MID(AS90,11,1),"x")</formula>
    </cfRule>
  </conditionalFormatting>
  <conditionalFormatting sqref="J90:J90">
    <cfRule dxfId="0" priority="1" stopIfTrue="1" type="expression">
      <formula>EXACT(MID(AS90,13,1),"0")</formula>
    </cfRule>
  </conditionalFormatting>
  <conditionalFormatting sqref="J90:J90">
    <cfRule dxfId="1" priority="1" stopIfTrue="1" type="expression">
      <formula>EXACT(MID(AS90,13,1),"x")</formula>
    </cfRule>
  </conditionalFormatting>
  <conditionalFormatting sqref="K90:K90">
    <cfRule dxfId="0" priority="1" stopIfTrue="1" type="expression">
      <formula>EXACT(MID(AS90,15,1),"0")</formula>
    </cfRule>
  </conditionalFormatting>
  <conditionalFormatting sqref="K90:K90">
    <cfRule dxfId="1" priority="1" stopIfTrue="1" type="expression">
      <formula>EXACT(MID(AS90,15,1),"x")</formula>
    </cfRule>
  </conditionalFormatting>
  <conditionalFormatting sqref="L90:L90">
    <cfRule dxfId="0" priority="1" stopIfTrue="1" type="expression">
      <formula>EXACT(MID(AS90,17,1),"0")</formula>
    </cfRule>
  </conditionalFormatting>
  <conditionalFormatting sqref="L90:L90">
    <cfRule dxfId="1" priority="1" stopIfTrue="1" type="expression">
      <formula>EXACT(MID(AS90,17,1),"x")</formula>
    </cfRule>
  </conditionalFormatting>
  <conditionalFormatting sqref="M90:M90">
    <cfRule dxfId="0" priority="1" stopIfTrue="1" type="expression">
      <formula>EXACT(MID(AS90,19,1),"0")</formula>
    </cfRule>
  </conditionalFormatting>
  <conditionalFormatting sqref="M90:M90">
    <cfRule dxfId="1" priority="1" stopIfTrue="1" type="expression">
      <formula>EXACT(MID(AS90,19,1),"x")</formula>
    </cfRule>
  </conditionalFormatting>
  <conditionalFormatting sqref="N90:N90">
    <cfRule dxfId="0" priority="1" stopIfTrue="1" type="expression">
      <formula>EXACT(MID(AS90,21,1),"0")</formula>
    </cfRule>
  </conditionalFormatting>
  <conditionalFormatting sqref="N90:N90">
    <cfRule dxfId="1" priority="1" stopIfTrue="1" type="expression">
      <formula>EXACT(MID(AS90,21,1),"x")</formula>
    </cfRule>
  </conditionalFormatting>
  <conditionalFormatting sqref="S90:S90">
    <cfRule dxfId="0" priority="1" stopIfTrue="1" type="expression">
      <formula>EXACT(MID(AS90,31,1),"0")</formula>
    </cfRule>
  </conditionalFormatting>
  <conditionalFormatting sqref="S90:S90">
    <cfRule dxfId="1" priority="1" stopIfTrue="1" type="expression">
      <formula>EXACT(MID(AS90,31,1),"x")</formula>
    </cfRule>
  </conditionalFormatting>
  <conditionalFormatting sqref="T90:T90">
    <cfRule dxfId="0" priority="1" stopIfTrue="1" type="expression">
      <formula>EXACT(MID(AS90,33,1),"0")</formula>
    </cfRule>
  </conditionalFormatting>
  <conditionalFormatting sqref="T90:T90">
    <cfRule dxfId="1" priority="1" stopIfTrue="1" type="expression">
      <formula>EXACT(MID(AS90,33,1),"x")</formula>
    </cfRule>
  </conditionalFormatting>
  <conditionalFormatting sqref="W90:W90">
    <cfRule dxfId="0" priority="1" stopIfTrue="1" type="expression">
      <formula>EXACT(MID(AS90,39,1),"0")</formula>
    </cfRule>
  </conditionalFormatting>
  <conditionalFormatting sqref="W90:W90">
    <cfRule dxfId="1" priority="1" stopIfTrue="1" type="expression">
      <formula>EXACT(MID(AS90,39,1),"x")</formula>
    </cfRule>
  </conditionalFormatting>
  <conditionalFormatting sqref="X90:X90">
    <cfRule dxfId="0" priority="1" stopIfTrue="1" type="expression">
      <formula>EXACT(MID(AS90,41,1),"0")</formula>
    </cfRule>
  </conditionalFormatting>
  <conditionalFormatting sqref="X90:X90">
    <cfRule dxfId="1" priority="1" stopIfTrue="1" type="expression">
      <formula>EXACT(MID(AS90,41,1),"x")</formula>
    </cfRule>
  </conditionalFormatting>
  <conditionalFormatting sqref="Y90:Y90">
    <cfRule dxfId="0" priority="1" stopIfTrue="1" type="expression">
      <formula>EXACT(MID(AS90,43,1),"0")</formula>
    </cfRule>
  </conditionalFormatting>
  <conditionalFormatting sqref="Y90:Y90">
    <cfRule dxfId="1" priority="1" stopIfTrue="1" type="expression">
      <formula>EXACT(MID(AS90,43,1),"x")</formula>
    </cfRule>
  </conditionalFormatting>
  <conditionalFormatting sqref="Z90:Z90">
    <cfRule dxfId="0" priority="1" stopIfTrue="1" type="expression">
      <formula>EXACT(MID(AS90,45,1),"0")</formula>
    </cfRule>
  </conditionalFormatting>
  <conditionalFormatting sqref="Z90:Z90">
    <cfRule dxfId="1" priority="1" stopIfTrue="1" type="expression">
      <formula>EXACT(MID(AS90,45,1),"x")</formula>
    </cfRule>
  </conditionalFormatting>
  <conditionalFormatting sqref="AC90:AC90">
    <cfRule dxfId="0" priority="1" stopIfTrue="1" type="expression">
      <formula>EXACT(MID(AS90,51,1),"0")</formula>
    </cfRule>
  </conditionalFormatting>
  <conditionalFormatting sqref="AC90:AC90">
    <cfRule dxfId="1" priority="1" stopIfTrue="1" type="expression">
      <formula>EXACT(MID(AS90,51,1),"x")</formula>
    </cfRule>
  </conditionalFormatting>
  <conditionalFormatting sqref="AD90:AD90">
    <cfRule dxfId="0" priority="1" stopIfTrue="1" type="expression">
      <formula>EXACT(MID(AS90,53,1),"0")</formula>
    </cfRule>
  </conditionalFormatting>
  <conditionalFormatting sqref="AD90:AD90">
    <cfRule dxfId="1" priority="1" stopIfTrue="1" type="expression">
      <formula>EXACT(MID(AS90,53,1),"x")</formula>
    </cfRule>
  </conditionalFormatting>
  <conditionalFormatting sqref="AE90:AE90">
    <cfRule dxfId="0" priority="1" stopIfTrue="1" type="expression">
      <formula>EXACT(MID(AS90,55,1),"0")</formula>
    </cfRule>
  </conditionalFormatting>
  <conditionalFormatting sqref="AE90:AE90">
    <cfRule dxfId="1" priority="1" stopIfTrue="1" type="expression">
      <formula>EXACT(MID(AS90,55,1),"x")</formula>
    </cfRule>
  </conditionalFormatting>
  <conditionalFormatting sqref="AF90:AF90">
    <cfRule dxfId="0" priority="1" stopIfTrue="1" type="expression">
      <formula>EXACT(MID(AS90,57,1),"0")</formula>
    </cfRule>
  </conditionalFormatting>
  <conditionalFormatting sqref="AF90:AF90">
    <cfRule dxfId="1" priority="1" stopIfTrue="1" type="expression">
      <formula>EXACT(MID(AS90,57,1),"x")</formula>
    </cfRule>
  </conditionalFormatting>
  <conditionalFormatting sqref="AG90:AG90">
    <cfRule dxfId="0" priority="1" stopIfTrue="1" type="expression">
      <formula>EXACT(MID(AS90,59,1),"0")</formula>
    </cfRule>
  </conditionalFormatting>
  <conditionalFormatting sqref="AG90:AG90">
    <cfRule dxfId="1" priority="1" stopIfTrue="1" type="expression">
      <formula>EXACT(MID(AS90,59,1),"x")</formula>
    </cfRule>
  </conditionalFormatting>
  <conditionalFormatting sqref="AH90:AH90">
    <cfRule dxfId="0" priority="1" stopIfTrue="1" type="expression">
      <formula>EXACT(MID(AS90,61,1),"0")</formula>
    </cfRule>
  </conditionalFormatting>
  <conditionalFormatting sqref="AH90:AH90">
    <cfRule dxfId="1" priority="1" stopIfTrue="1" type="expression">
      <formula>EXACT(MID(AS90,61,1),"x")</formula>
    </cfRule>
  </conditionalFormatting>
  <conditionalFormatting sqref="AO90:AO90">
    <cfRule dxfId="0" priority="1" stopIfTrue="1" type="expression">
      <formula>EXACT(MID(AS90,75,1),"0")</formula>
    </cfRule>
  </conditionalFormatting>
  <conditionalFormatting sqref="AO90:AO90">
    <cfRule dxfId="1" priority="1" stopIfTrue="1" type="expression">
      <formula>EXACT(MID(AS90,75,1),"x")</formula>
    </cfRule>
  </conditionalFormatting>
  <conditionalFormatting sqref="AP90:AP90">
    <cfRule dxfId="0" priority="1" stopIfTrue="1" type="expression">
      <formula>EXACT(MID(AS90,77,1),"0")</formula>
    </cfRule>
  </conditionalFormatting>
  <conditionalFormatting sqref="AP90:AP90">
    <cfRule dxfId="1" priority="1" stopIfTrue="1" type="expression">
      <formula>EXACT(MID(AS90,77,1),"x")</formula>
    </cfRule>
  </conditionalFormatting>
  <conditionalFormatting sqref="AQ90:AQ90">
    <cfRule dxfId="0" priority="1" stopIfTrue="1" type="expression">
      <formula>EXACT(MID(AS90,79,1),"0")</formula>
    </cfRule>
  </conditionalFormatting>
  <conditionalFormatting sqref="AQ90:AQ90">
    <cfRule dxfId="1" priority="1" stopIfTrue="1" type="expression">
      <formula>EXACT(MID(AS90,79,1),"x")</formula>
    </cfRule>
  </conditionalFormatting>
  <conditionalFormatting sqref="AR90:AR90">
    <cfRule dxfId="0" priority="1" stopIfTrue="1" type="expression">
      <formula>EXACT(MID(AS90,81,1),"0")</formula>
    </cfRule>
  </conditionalFormatting>
  <conditionalFormatting sqref="AR90:AR90">
    <cfRule dxfId="1" priority="1" stopIfTrue="1" type="expression">
      <formula>EXACT(MID(AS90,81,1),"x")</formula>
    </cfRule>
  </conditionalFormatting>
  <conditionalFormatting sqref="A90:A90">
    <cfRule dxfId="3" priority="1" stopIfTrue="1" type="expression">
      <formula>EXACT(AT90,"4")</formula>
    </cfRule>
  </conditionalFormatting>
  <conditionalFormatting sqref="A90:A90">
    <cfRule dxfId="3" priority="1" stopIfTrue="1" type="expression">
      <formula>EXACT(AT90,"2")</formula>
    </cfRule>
  </conditionalFormatting>
  <conditionalFormatting sqref="A90:A90">
    <cfRule dxfId="3" priority="1" stopIfTrue="1" type="expression">
      <formula>EXACT(AT90,"1")</formula>
    </cfRule>
  </conditionalFormatting>
  <conditionalFormatting sqref="G90:G90">
    <cfRule dxfId="0" priority="1" stopIfTrue="1" type="expression">
      <formula>EXACT(MID(AS90,7,1),"0")</formula>
    </cfRule>
  </conditionalFormatting>
  <conditionalFormatting sqref="G90:G90">
    <cfRule dxfId="1" priority="1" stopIfTrue="1" type="expression">
      <formula>EXACT(MID(AS90,7,1),"x")</formula>
    </cfRule>
  </conditionalFormatting>
  <conditionalFormatting sqref="H90:H90">
    <cfRule dxfId="0" priority="1" stopIfTrue="1" type="expression">
      <formula>EXACT(MID(AS90,9,1),"0")</formula>
    </cfRule>
  </conditionalFormatting>
  <conditionalFormatting sqref="H90:H90">
    <cfRule dxfId="1" priority="1" stopIfTrue="1" type="expression">
      <formula>EXACT(MID(AS90,9,1),"x")</formula>
    </cfRule>
  </conditionalFormatting>
  <conditionalFormatting sqref="O90:O90">
    <cfRule dxfId="0" priority="1" stopIfTrue="1" type="expression">
      <formula>EXACT(MID(AS90,23,1),"0")</formula>
    </cfRule>
  </conditionalFormatting>
  <conditionalFormatting sqref="O90:O90">
    <cfRule dxfId="1" priority="1" stopIfTrue="1" type="expression">
      <formula>EXACT(MID(AS90,23,1),"x")</formula>
    </cfRule>
  </conditionalFormatting>
  <conditionalFormatting sqref="P90:P90">
    <cfRule dxfId="0" priority="1" stopIfTrue="1" type="expression">
      <formula>EXACT(MID(AS90,25,1),"0")</formula>
    </cfRule>
  </conditionalFormatting>
  <conditionalFormatting sqref="P90:P90">
    <cfRule dxfId="1" priority="1" stopIfTrue="1" type="expression">
      <formula>EXACT(MID(AS90,25,1),"x")</formula>
    </cfRule>
  </conditionalFormatting>
  <conditionalFormatting sqref="Q90:Q90">
    <cfRule dxfId="0" priority="1" stopIfTrue="1" type="expression">
      <formula>EXACT(MID(AS90,27,1),"0")</formula>
    </cfRule>
  </conditionalFormatting>
  <conditionalFormatting sqref="Q90:Q90">
    <cfRule dxfId="1" priority="1" stopIfTrue="1" type="expression">
      <formula>EXACT(MID(AS90,27,1),"x")</formula>
    </cfRule>
  </conditionalFormatting>
  <conditionalFormatting sqref="R90:R90">
    <cfRule dxfId="0" priority="1" stopIfTrue="1" type="expression">
      <formula>EXACT(MID(AS90,29,1),"0")</formula>
    </cfRule>
  </conditionalFormatting>
  <conditionalFormatting sqref="R90:R90">
    <cfRule dxfId="1" priority="1" stopIfTrue="1" type="expression">
      <formula>EXACT(MID(AS90,29,1),"x")</formula>
    </cfRule>
  </conditionalFormatting>
  <conditionalFormatting sqref="U90:U90">
    <cfRule dxfId="0" priority="1" stopIfTrue="1" type="expression">
      <formula>EXACT(MID(AS90,35,1),"0")</formula>
    </cfRule>
  </conditionalFormatting>
  <conditionalFormatting sqref="U90:U90">
    <cfRule dxfId="1" priority="1" stopIfTrue="1" type="expression">
      <formula>EXACT(MID(AS90,35,1),"x")</formula>
    </cfRule>
  </conditionalFormatting>
  <conditionalFormatting sqref="V90:V90">
    <cfRule dxfId="0" priority="1" stopIfTrue="1" type="expression">
      <formula>EXACT(MID(AS90,37,1),"0")</formula>
    </cfRule>
  </conditionalFormatting>
  <conditionalFormatting sqref="V90:V90">
    <cfRule dxfId="1" priority="1" stopIfTrue="1" type="expression">
      <formula>EXACT(MID(AS90,37,1),"x")</formula>
    </cfRule>
  </conditionalFormatting>
  <conditionalFormatting sqref="AA90:AA90">
    <cfRule dxfId="0" priority="1" stopIfTrue="1" type="expression">
      <formula>EXACT(MID(AS90,47,1),"0")</formula>
    </cfRule>
  </conditionalFormatting>
  <conditionalFormatting sqref="AA90:AA90">
    <cfRule dxfId="1" priority="1" stopIfTrue="1" type="expression">
      <formula>EXACT(MID(AS90,47,1),"x")</formula>
    </cfRule>
  </conditionalFormatting>
  <conditionalFormatting sqref="AB90:AB90">
    <cfRule dxfId="0" priority="1" stopIfTrue="1" type="expression">
      <formula>EXACT(MID(AS90,49,1),"0")</formula>
    </cfRule>
  </conditionalFormatting>
  <conditionalFormatting sqref="AB90:AB90">
    <cfRule dxfId="1" priority="1" stopIfTrue="1" type="expression">
      <formula>EXACT(MID(AS90,49,1),"x")</formula>
    </cfRule>
  </conditionalFormatting>
  <conditionalFormatting sqref="AI90:AI90">
    <cfRule dxfId="0" priority="1" stopIfTrue="1" type="expression">
      <formula>EXACT(MID(AS90,63,1),"0")</formula>
    </cfRule>
  </conditionalFormatting>
  <conditionalFormatting sqref="AI90:AI90">
    <cfRule dxfId="1" priority="1" stopIfTrue="1" type="expression">
      <formula>EXACT(MID(AS90,63,1),"x")</formula>
    </cfRule>
  </conditionalFormatting>
  <conditionalFormatting sqref="AJ90:AJ90">
    <cfRule dxfId="0" priority="1" stopIfTrue="1" type="expression">
      <formula>EXACT(MID(AS90,65,1),"0")</formula>
    </cfRule>
  </conditionalFormatting>
  <conditionalFormatting sqref="AJ90:AJ90">
    <cfRule dxfId="1" priority="1" stopIfTrue="1" type="expression">
      <formula>EXACT(MID(AS90,65,1),"x")</formula>
    </cfRule>
  </conditionalFormatting>
  <conditionalFormatting sqref="AK90:AK90">
    <cfRule dxfId="0" priority="1" stopIfTrue="1" type="expression">
      <formula>EXACT(MID(AS90,67,1),"0")</formula>
    </cfRule>
  </conditionalFormatting>
  <conditionalFormatting sqref="AK90:AK90">
    <cfRule dxfId="1" priority="1" stopIfTrue="1" type="expression">
      <formula>EXACT(MID(AS90,67,1),"x")</formula>
    </cfRule>
  </conditionalFormatting>
  <conditionalFormatting sqref="AL90:AL90">
    <cfRule dxfId="0" priority="1" stopIfTrue="1" type="expression">
      <formula>EXACT(MID(AS90,69,1),"0")</formula>
    </cfRule>
  </conditionalFormatting>
  <conditionalFormatting sqref="AL90:AL90">
    <cfRule dxfId="1" priority="1" stopIfTrue="1" type="expression">
      <formula>EXACT(MID(AS90,69,1),"x")</formula>
    </cfRule>
  </conditionalFormatting>
  <conditionalFormatting sqref="AM90:AM90">
    <cfRule dxfId="0" priority="1" stopIfTrue="1" type="expression">
      <formula>EXACT(MID(AS90,71,1),"0")</formula>
    </cfRule>
  </conditionalFormatting>
  <conditionalFormatting sqref="AM90:AM90">
    <cfRule dxfId="1" priority="1" stopIfTrue="1" type="expression">
      <formula>EXACT(MID(AS90,71,1),"x")</formula>
    </cfRule>
  </conditionalFormatting>
  <conditionalFormatting sqref="AN90:AN90">
    <cfRule dxfId="0" priority="1" stopIfTrue="1" type="expression">
      <formula>EXACT(MID(AS90,73,1),"0")</formula>
    </cfRule>
  </conditionalFormatting>
  <conditionalFormatting sqref="AN90:AN90">
    <cfRule dxfId="1" priority="1" stopIfTrue="1" type="expression">
      <formula>EXACT(MID(AS90,73,1),"x")</formula>
    </cfRule>
  </conditionalFormatting>
  <conditionalFormatting sqref="E91:E91">
    <cfRule dxfId="0" priority="1" stopIfTrue="1" type="expression">
      <formula>EXACT(MID(AS91,3,1),"0")</formula>
    </cfRule>
  </conditionalFormatting>
  <conditionalFormatting sqref="E91:E91">
    <cfRule dxfId="2" priority="1" stopIfTrue="1" type="expression">
      <formula>EXACT(MID(AS91,3,1),"x")</formula>
    </cfRule>
  </conditionalFormatting>
  <conditionalFormatting sqref="F91:F91">
    <cfRule dxfId="0" priority="1" stopIfTrue="1" type="expression">
      <formula>EXACT(MID(AS91,5,1),"0")</formula>
    </cfRule>
  </conditionalFormatting>
  <conditionalFormatting sqref="F91:F91">
    <cfRule dxfId="1" priority="1" stopIfTrue="1" type="expression">
      <formula>EXACT(MID(AS91,5,1),"x")</formula>
    </cfRule>
  </conditionalFormatting>
  <conditionalFormatting sqref="I91:I91">
    <cfRule dxfId="0" priority="1" stopIfTrue="1" type="expression">
      <formula>EXACT(MID(AS91,11,1),"0")</formula>
    </cfRule>
  </conditionalFormatting>
  <conditionalFormatting sqref="I91:I91">
    <cfRule dxfId="1" priority="1" stopIfTrue="1" type="expression">
      <formula>EXACT(MID(AS91,11,1),"x")</formula>
    </cfRule>
  </conditionalFormatting>
  <conditionalFormatting sqref="J91:J91">
    <cfRule dxfId="0" priority="1" stopIfTrue="1" type="expression">
      <formula>EXACT(MID(AS91,13,1),"0")</formula>
    </cfRule>
  </conditionalFormatting>
  <conditionalFormatting sqref="J91:J91">
    <cfRule dxfId="1" priority="1" stopIfTrue="1" type="expression">
      <formula>EXACT(MID(AS91,13,1),"x")</formula>
    </cfRule>
  </conditionalFormatting>
  <conditionalFormatting sqref="K91:K91">
    <cfRule dxfId="0" priority="1" stopIfTrue="1" type="expression">
      <formula>EXACT(MID(AS91,15,1),"0")</formula>
    </cfRule>
  </conditionalFormatting>
  <conditionalFormatting sqref="K91:K91">
    <cfRule dxfId="1" priority="1" stopIfTrue="1" type="expression">
      <formula>EXACT(MID(AS91,15,1),"x")</formula>
    </cfRule>
  </conditionalFormatting>
  <conditionalFormatting sqref="L91:L91">
    <cfRule dxfId="0" priority="1" stopIfTrue="1" type="expression">
      <formula>EXACT(MID(AS91,17,1),"0")</formula>
    </cfRule>
  </conditionalFormatting>
  <conditionalFormatting sqref="L91:L91">
    <cfRule dxfId="1" priority="1" stopIfTrue="1" type="expression">
      <formula>EXACT(MID(AS91,17,1),"x")</formula>
    </cfRule>
  </conditionalFormatting>
  <conditionalFormatting sqref="M91:M91">
    <cfRule dxfId="0" priority="1" stopIfTrue="1" type="expression">
      <formula>EXACT(MID(AS91,19,1),"0")</formula>
    </cfRule>
  </conditionalFormatting>
  <conditionalFormatting sqref="M91:M91">
    <cfRule dxfId="1" priority="1" stopIfTrue="1" type="expression">
      <formula>EXACT(MID(AS91,19,1),"x")</formula>
    </cfRule>
  </conditionalFormatting>
  <conditionalFormatting sqref="N91:N91">
    <cfRule dxfId="0" priority="1" stopIfTrue="1" type="expression">
      <formula>EXACT(MID(AS91,21,1),"0")</formula>
    </cfRule>
  </conditionalFormatting>
  <conditionalFormatting sqref="N91:N91">
    <cfRule dxfId="1" priority="1" stopIfTrue="1" type="expression">
      <formula>EXACT(MID(AS91,21,1),"x")</formula>
    </cfRule>
  </conditionalFormatting>
  <conditionalFormatting sqref="S91:S91">
    <cfRule dxfId="0" priority="1" stopIfTrue="1" type="expression">
      <formula>EXACT(MID(AS91,31,1),"0")</formula>
    </cfRule>
  </conditionalFormatting>
  <conditionalFormatting sqref="S91:S91">
    <cfRule dxfId="1" priority="1" stopIfTrue="1" type="expression">
      <formula>EXACT(MID(AS91,31,1),"x")</formula>
    </cfRule>
  </conditionalFormatting>
  <conditionalFormatting sqref="T91:T91">
    <cfRule dxfId="0" priority="1" stopIfTrue="1" type="expression">
      <formula>EXACT(MID(AS91,33,1),"0")</formula>
    </cfRule>
  </conditionalFormatting>
  <conditionalFormatting sqref="T91:T91">
    <cfRule dxfId="1" priority="1" stopIfTrue="1" type="expression">
      <formula>EXACT(MID(AS91,33,1),"x")</formula>
    </cfRule>
  </conditionalFormatting>
  <conditionalFormatting sqref="W91:W91">
    <cfRule dxfId="0" priority="1" stopIfTrue="1" type="expression">
      <formula>EXACT(MID(AS91,39,1),"0")</formula>
    </cfRule>
  </conditionalFormatting>
  <conditionalFormatting sqref="W91:W91">
    <cfRule dxfId="1" priority="1" stopIfTrue="1" type="expression">
      <formula>EXACT(MID(AS91,39,1),"x")</formula>
    </cfRule>
  </conditionalFormatting>
  <conditionalFormatting sqref="X91:X91">
    <cfRule dxfId="0" priority="1" stopIfTrue="1" type="expression">
      <formula>EXACT(MID(AS91,41,1),"0")</formula>
    </cfRule>
  </conditionalFormatting>
  <conditionalFormatting sqref="X91:X91">
    <cfRule dxfId="1" priority="1" stopIfTrue="1" type="expression">
      <formula>EXACT(MID(AS91,41,1),"x")</formula>
    </cfRule>
  </conditionalFormatting>
  <conditionalFormatting sqref="Y91:Y91">
    <cfRule dxfId="0" priority="1" stopIfTrue="1" type="expression">
      <formula>EXACT(MID(AS91,43,1),"0")</formula>
    </cfRule>
  </conditionalFormatting>
  <conditionalFormatting sqref="Y91:Y91">
    <cfRule dxfId="1" priority="1" stopIfTrue="1" type="expression">
      <formula>EXACT(MID(AS91,43,1),"x")</formula>
    </cfRule>
  </conditionalFormatting>
  <conditionalFormatting sqref="Z91:Z91">
    <cfRule dxfId="0" priority="1" stopIfTrue="1" type="expression">
      <formula>EXACT(MID(AS91,45,1),"0")</formula>
    </cfRule>
  </conditionalFormatting>
  <conditionalFormatting sqref="Z91:Z91">
    <cfRule dxfId="1" priority="1" stopIfTrue="1" type="expression">
      <formula>EXACT(MID(AS91,45,1),"x")</formula>
    </cfRule>
  </conditionalFormatting>
  <conditionalFormatting sqref="AC91:AC91">
    <cfRule dxfId="0" priority="1" stopIfTrue="1" type="expression">
      <formula>EXACT(MID(AS91,51,1),"0")</formula>
    </cfRule>
  </conditionalFormatting>
  <conditionalFormatting sqref="AC91:AC91">
    <cfRule dxfId="1" priority="1" stopIfTrue="1" type="expression">
      <formula>EXACT(MID(AS91,51,1),"x")</formula>
    </cfRule>
  </conditionalFormatting>
  <conditionalFormatting sqref="AD91:AD91">
    <cfRule dxfId="0" priority="1" stopIfTrue="1" type="expression">
      <formula>EXACT(MID(AS91,53,1),"0")</formula>
    </cfRule>
  </conditionalFormatting>
  <conditionalFormatting sqref="AD91:AD91">
    <cfRule dxfId="1" priority="1" stopIfTrue="1" type="expression">
      <formula>EXACT(MID(AS91,53,1),"x")</formula>
    </cfRule>
  </conditionalFormatting>
  <conditionalFormatting sqref="AE91:AE91">
    <cfRule dxfId="0" priority="1" stopIfTrue="1" type="expression">
      <formula>EXACT(MID(AS91,55,1),"0")</formula>
    </cfRule>
  </conditionalFormatting>
  <conditionalFormatting sqref="AE91:AE91">
    <cfRule dxfId="1" priority="1" stopIfTrue="1" type="expression">
      <formula>EXACT(MID(AS91,55,1),"x")</formula>
    </cfRule>
  </conditionalFormatting>
  <conditionalFormatting sqref="AF91:AF91">
    <cfRule dxfId="0" priority="1" stopIfTrue="1" type="expression">
      <formula>EXACT(MID(AS91,57,1),"0")</formula>
    </cfRule>
  </conditionalFormatting>
  <conditionalFormatting sqref="AF91:AF91">
    <cfRule dxfId="1" priority="1" stopIfTrue="1" type="expression">
      <formula>EXACT(MID(AS91,57,1),"x")</formula>
    </cfRule>
  </conditionalFormatting>
  <conditionalFormatting sqref="AG91:AG91">
    <cfRule dxfId="0" priority="1" stopIfTrue="1" type="expression">
      <formula>EXACT(MID(AS91,59,1),"0")</formula>
    </cfRule>
  </conditionalFormatting>
  <conditionalFormatting sqref="AG91:AG91">
    <cfRule dxfId="1" priority="1" stopIfTrue="1" type="expression">
      <formula>EXACT(MID(AS91,59,1),"x")</formula>
    </cfRule>
  </conditionalFormatting>
  <conditionalFormatting sqref="AH91:AH91">
    <cfRule dxfId="0" priority="1" stopIfTrue="1" type="expression">
      <formula>EXACT(MID(AS91,61,1),"0")</formula>
    </cfRule>
  </conditionalFormatting>
  <conditionalFormatting sqref="AH91:AH91">
    <cfRule dxfId="1" priority="1" stopIfTrue="1" type="expression">
      <formula>EXACT(MID(AS91,61,1),"x")</formula>
    </cfRule>
  </conditionalFormatting>
  <conditionalFormatting sqref="AO91:AO91">
    <cfRule dxfId="0" priority="1" stopIfTrue="1" type="expression">
      <formula>EXACT(MID(AS91,75,1),"0")</formula>
    </cfRule>
  </conditionalFormatting>
  <conditionalFormatting sqref="AO91:AO91">
    <cfRule dxfId="1" priority="1" stopIfTrue="1" type="expression">
      <formula>EXACT(MID(AS91,75,1),"x")</formula>
    </cfRule>
  </conditionalFormatting>
  <conditionalFormatting sqref="AP91:AP91">
    <cfRule dxfId="0" priority="1" stopIfTrue="1" type="expression">
      <formula>EXACT(MID(AS91,77,1),"0")</formula>
    </cfRule>
  </conditionalFormatting>
  <conditionalFormatting sqref="AP91:AP91">
    <cfRule dxfId="1" priority="1" stopIfTrue="1" type="expression">
      <formula>EXACT(MID(AS91,77,1),"x")</formula>
    </cfRule>
  </conditionalFormatting>
  <conditionalFormatting sqref="AQ91:AQ91">
    <cfRule dxfId="0" priority="1" stopIfTrue="1" type="expression">
      <formula>EXACT(MID(AS91,79,1),"0")</formula>
    </cfRule>
  </conditionalFormatting>
  <conditionalFormatting sqref="AQ91:AQ91">
    <cfRule dxfId="1" priority="1" stopIfTrue="1" type="expression">
      <formula>EXACT(MID(AS91,79,1),"x")</formula>
    </cfRule>
  </conditionalFormatting>
  <conditionalFormatting sqref="AR91:AR91">
    <cfRule dxfId="0" priority="1" stopIfTrue="1" type="expression">
      <formula>EXACT(MID(AS91,81,1),"0")</formula>
    </cfRule>
  </conditionalFormatting>
  <conditionalFormatting sqref="AR91:AR91">
    <cfRule dxfId="1" priority="1" stopIfTrue="1" type="expression">
      <formula>EXACT(MID(AS91,81,1),"x")</formula>
    </cfRule>
  </conditionalFormatting>
  <conditionalFormatting sqref="A91:A91">
    <cfRule dxfId="3" priority="1" stopIfTrue="1" type="expression">
      <formula>EXACT(AT91,"4")</formula>
    </cfRule>
  </conditionalFormatting>
  <conditionalFormatting sqref="A91:A91">
    <cfRule dxfId="3" priority="1" stopIfTrue="1" type="expression">
      <formula>EXACT(AT91,"2")</formula>
    </cfRule>
  </conditionalFormatting>
  <conditionalFormatting sqref="A91:A91">
    <cfRule dxfId="3" priority="1" stopIfTrue="1" type="expression">
      <formula>EXACT(AT91,"1")</formula>
    </cfRule>
  </conditionalFormatting>
  <conditionalFormatting sqref="G91:G91">
    <cfRule dxfId="0" priority="1" stopIfTrue="1" type="expression">
      <formula>EXACT(MID(AS91,7,1),"0")</formula>
    </cfRule>
  </conditionalFormatting>
  <conditionalFormatting sqref="G91:G91">
    <cfRule dxfId="1" priority="1" stopIfTrue="1" type="expression">
      <formula>EXACT(MID(AS91,7,1),"x")</formula>
    </cfRule>
  </conditionalFormatting>
  <conditionalFormatting sqref="H91:H91">
    <cfRule dxfId="0" priority="1" stopIfTrue="1" type="expression">
      <formula>EXACT(MID(AS91,9,1),"0")</formula>
    </cfRule>
  </conditionalFormatting>
  <conditionalFormatting sqref="H91:H91">
    <cfRule dxfId="1" priority="1" stopIfTrue="1" type="expression">
      <formula>EXACT(MID(AS91,9,1),"x")</formula>
    </cfRule>
  </conditionalFormatting>
  <conditionalFormatting sqref="O91:O91">
    <cfRule dxfId="0" priority="1" stopIfTrue="1" type="expression">
      <formula>EXACT(MID(AS91,23,1),"0")</formula>
    </cfRule>
  </conditionalFormatting>
  <conditionalFormatting sqref="O91:O91">
    <cfRule dxfId="1" priority="1" stopIfTrue="1" type="expression">
      <formula>EXACT(MID(AS91,23,1),"x")</formula>
    </cfRule>
  </conditionalFormatting>
  <conditionalFormatting sqref="P91:P91">
    <cfRule dxfId="0" priority="1" stopIfTrue="1" type="expression">
      <formula>EXACT(MID(AS91,25,1),"0")</formula>
    </cfRule>
  </conditionalFormatting>
  <conditionalFormatting sqref="P91:P91">
    <cfRule dxfId="1" priority="1" stopIfTrue="1" type="expression">
      <formula>EXACT(MID(AS91,25,1),"x")</formula>
    </cfRule>
  </conditionalFormatting>
  <conditionalFormatting sqref="Q91:Q91">
    <cfRule dxfId="0" priority="1" stopIfTrue="1" type="expression">
      <formula>EXACT(MID(AS91,27,1),"0")</formula>
    </cfRule>
  </conditionalFormatting>
  <conditionalFormatting sqref="Q91:Q91">
    <cfRule dxfId="1" priority="1" stopIfTrue="1" type="expression">
      <formula>EXACT(MID(AS91,27,1),"x")</formula>
    </cfRule>
  </conditionalFormatting>
  <conditionalFormatting sqref="R91:R91">
    <cfRule dxfId="0" priority="1" stopIfTrue="1" type="expression">
      <formula>EXACT(MID(AS91,29,1),"0")</formula>
    </cfRule>
  </conditionalFormatting>
  <conditionalFormatting sqref="R91:R91">
    <cfRule dxfId="1" priority="1" stopIfTrue="1" type="expression">
      <formula>EXACT(MID(AS91,29,1),"x")</formula>
    </cfRule>
  </conditionalFormatting>
  <conditionalFormatting sqref="U91:U91">
    <cfRule dxfId="0" priority="1" stopIfTrue="1" type="expression">
      <formula>EXACT(MID(AS91,35,1),"0")</formula>
    </cfRule>
  </conditionalFormatting>
  <conditionalFormatting sqref="U91:U91">
    <cfRule dxfId="1" priority="1" stopIfTrue="1" type="expression">
      <formula>EXACT(MID(AS91,35,1),"x")</formula>
    </cfRule>
  </conditionalFormatting>
  <conditionalFormatting sqref="V91:V91">
    <cfRule dxfId="0" priority="1" stopIfTrue="1" type="expression">
      <formula>EXACT(MID(AS91,37,1),"0")</formula>
    </cfRule>
  </conditionalFormatting>
  <conditionalFormatting sqref="V91:V91">
    <cfRule dxfId="1" priority="1" stopIfTrue="1" type="expression">
      <formula>EXACT(MID(AS91,37,1),"x")</formula>
    </cfRule>
  </conditionalFormatting>
  <conditionalFormatting sqref="AA91:AA91">
    <cfRule dxfId="0" priority="1" stopIfTrue="1" type="expression">
      <formula>EXACT(MID(AS91,47,1),"0")</formula>
    </cfRule>
  </conditionalFormatting>
  <conditionalFormatting sqref="AA91:AA91">
    <cfRule dxfId="1" priority="1" stopIfTrue="1" type="expression">
      <formula>EXACT(MID(AS91,47,1),"x")</formula>
    </cfRule>
  </conditionalFormatting>
  <conditionalFormatting sqref="AB91:AB91">
    <cfRule dxfId="0" priority="1" stopIfTrue="1" type="expression">
      <formula>EXACT(MID(AS91,49,1),"0")</formula>
    </cfRule>
  </conditionalFormatting>
  <conditionalFormatting sqref="AB91:AB91">
    <cfRule dxfId="1" priority="1" stopIfTrue="1" type="expression">
      <formula>EXACT(MID(AS91,49,1),"x")</formula>
    </cfRule>
  </conditionalFormatting>
  <conditionalFormatting sqref="AI91:AI91">
    <cfRule dxfId="0" priority="1" stopIfTrue="1" type="expression">
      <formula>EXACT(MID(AS91,63,1),"0")</formula>
    </cfRule>
  </conditionalFormatting>
  <conditionalFormatting sqref="AI91:AI91">
    <cfRule dxfId="1" priority="1" stopIfTrue="1" type="expression">
      <formula>EXACT(MID(AS91,63,1),"x")</formula>
    </cfRule>
  </conditionalFormatting>
  <conditionalFormatting sqref="AJ91:AJ91">
    <cfRule dxfId="0" priority="1" stopIfTrue="1" type="expression">
      <formula>EXACT(MID(AS91,65,1),"0")</formula>
    </cfRule>
  </conditionalFormatting>
  <conditionalFormatting sqref="AJ91:AJ91">
    <cfRule dxfId="1" priority="1" stopIfTrue="1" type="expression">
      <formula>EXACT(MID(AS91,65,1),"x")</formula>
    </cfRule>
  </conditionalFormatting>
  <conditionalFormatting sqref="AK91:AK91">
    <cfRule dxfId="0" priority="1" stopIfTrue="1" type="expression">
      <formula>EXACT(MID(AS91,67,1),"0")</formula>
    </cfRule>
  </conditionalFormatting>
  <conditionalFormatting sqref="AK91:AK91">
    <cfRule dxfId="1" priority="1" stopIfTrue="1" type="expression">
      <formula>EXACT(MID(AS91,67,1),"x")</formula>
    </cfRule>
  </conditionalFormatting>
  <conditionalFormatting sqref="AL91:AL91">
    <cfRule dxfId="0" priority="1" stopIfTrue="1" type="expression">
      <formula>EXACT(MID(AS91,69,1),"0")</formula>
    </cfRule>
  </conditionalFormatting>
  <conditionalFormatting sqref="AL91:AL91">
    <cfRule dxfId="1" priority="1" stopIfTrue="1" type="expression">
      <formula>EXACT(MID(AS91,69,1),"x")</formula>
    </cfRule>
  </conditionalFormatting>
  <conditionalFormatting sqref="AM91:AM91">
    <cfRule dxfId="0" priority="1" stopIfTrue="1" type="expression">
      <formula>EXACT(MID(AS91,71,1),"0")</formula>
    </cfRule>
  </conditionalFormatting>
  <conditionalFormatting sqref="AM91:AM91">
    <cfRule dxfId="1" priority="1" stopIfTrue="1" type="expression">
      <formula>EXACT(MID(AS91,71,1),"x")</formula>
    </cfRule>
  </conditionalFormatting>
  <conditionalFormatting sqref="AN91:AN91">
    <cfRule dxfId="0" priority="1" stopIfTrue="1" type="expression">
      <formula>EXACT(MID(AS91,73,1),"0")</formula>
    </cfRule>
  </conditionalFormatting>
  <conditionalFormatting sqref="AN91:AN91">
    <cfRule dxfId="1" priority="1" stopIfTrue="1" type="expression">
      <formula>EXACT(MID(AS91,73,1),"x")</formula>
    </cfRule>
  </conditionalFormatting>
  <conditionalFormatting sqref="E92:E92">
    <cfRule dxfId="0" priority="1" stopIfTrue="1" type="expression">
      <formula>EXACT(MID(AS92,3,1),"0")</formula>
    </cfRule>
  </conditionalFormatting>
  <conditionalFormatting sqref="E92:E92">
    <cfRule dxfId="2" priority="1" stopIfTrue="1" type="expression">
      <formula>EXACT(MID(AS92,3,1),"x")</formula>
    </cfRule>
  </conditionalFormatting>
  <conditionalFormatting sqref="F92:F92">
    <cfRule dxfId="0" priority="1" stopIfTrue="1" type="expression">
      <formula>EXACT(MID(AS92,5,1),"0")</formula>
    </cfRule>
  </conditionalFormatting>
  <conditionalFormatting sqref="F92:F92">
    <cfRule dxfId="1" priority="1" stopIfTrue="1" type="expression">
      <formula>EXACT(MID(AS92,5,1),"x")</formula>
    </cfRule>
  </conditionalFormatting>
  <conditionalFormatting sqref="I92:I92">
    <cfRule dxfId="0" priority="1" stopIfTrue="1" type="expression">
      <formula>EXACT(MID(AS92,11,1),"0")</formula>
    </cfRule>
  </conditionalFormatting>
  <conditionalFormatting sqref="I92:I92">
    <cfRule dxfId="1" priority="1" stopIfTrue="1" type="expression">
      <formula>EXACT(MID(AS92,11,1),"x")</formula>
    </cfRule>
  </conditionalFormatting>
  <conditionalFormatting sqref="J92:J92">
    <cfRule dxfId="0" priority="1" stopIfTrue="1" type="expression">
      <formula>EXACT(MID(AS92,13,1),"0")</formula>
    </cfRule>
  </conditionalFormatting>
  <conditionalFormatting sqref="J92:J92">
    <cfRule dxfId="1" priority="1" stopIfTrue="1" type="expression">
      <formula>EXACT(MID(AS92,13,1),"x")</formula>
    </cfRule>
  </conditionalFormatting>
  <conditionalFormatting sqref="K92:K92">
    <cfRule dxfId="0" priority="1" stopIfTrue="1" type="expression">
      <formula>EXACT(MID(AS92,15,1),"0")</formula>
    </cfRule>
  </conditionalFormatting>
  <conditionalFormatting sqref="K92:K92">
    <cfRule dxfId="1" priority="1" stopIfTrue="1" type="expression">
      <formula>EXACT(MID(AS92,15,1),"x")</formula>
    </cfRule>
  </conditionalFormatting>
  <conditionalFormatting sqref="L92:L92">
    <cfRule dxfId="0" priority="1" stopIfTrue="1" type="expression">
      <formula>EXACT(MID(AS92,17,1),"0")</formula>
    </cfRule>
  </conditionalFormatting>
  <conditionalFormatting sqref="L92:L92">
    <cfRule dxfId="1" priority="1" stopIfTrue="1" type="expression">
      <formula>EXACT(MID(AS92,17,1),"x")</formula>
    </cfRule>
  </conditionalFormatting>
  <conditionalFormatting sqref="M92:M92">
    <cfRule dxfId="0" priority="1" stopIfTrue="1" type="expression">
      <formula>EXACT(MID(AS92,19,1),"0")</formula>
    </cfRule>
  </conditionalFormatting>
  <conditionalFormatting sqref="M92:M92">
    <cfRule dxfId="1" priority="1" stopIfTrue="1" type="expression">
      <formula>EXACT(MID(AS92,19,1),"x")</formula>
    </cfRule>
  </conditionalFormatting>
  <conditionalFormatting sqref="N92:N92">
    <cfRule dxfId="0" priority="1" stopIfTrue="1" type="expression">
      <formula>EXACT(MID(AS92,21,1),"0")</formula>
    </cfRule>
  </conditionalFormatting>
  <conditionalFormatting sqref="N92:N92">
    <cfRule dxfId="1" priority="1" stopIfTrue="1" type="expression">
      <formula>EXACT(MID(AS92,21,1),"x")</formula>
    </cfRule>
  </conditionalFormatting>
  <conditionalFormatting sqref="S92:S92">
    <cfRule dxfId="0" priority="1" stopIfTrue="1" type="expression">
      <formula>EXACT(MID(AS92,31,1),"0")</formula>
    </cfRule>
  </conditionalFormatting>
  <conditionalFormatting sqref="S92:S92">
    <cfRule dxfId="1" priority="1" stopIfTrue="1" type="expression">
      <formula>EXACT(MID(AS92,31,1),"x")</formula>
    </cfRule>
  </conditionalFormatting>
  <conditionalFormatting sqref="T92:T92">
    <cfRule dxfId="0" priority="1" stopIfTrue="1" type="expression">
      <formula>EXACT(MID(AS92,33,1),"0")</formula>
    </cfRule>
  </conditionalFormatting>
  <conditionalFormatting sqref="T92:T92">
    <cfRule dxfId="1" priority="1" stopIfTrue="1" type="expression">
      <formula>EXACT(MID(AS92,33,1),"x")</formula>
    </cfRule>
  </conditionalFormatting>
  <conditionalFormatting sqref="W92:W92">
    <cfRule dxfId="0" priority="1" stopIfTrue="1" type="expression">
      <formula>EXACT(MID(AS92,39,1),"0")</formula>
    </cfRule>
  </conditionalFormatting>
  <conditionalFormatting sqref="W92:W92">
    <cfRule dxfId="1" priority="1" stopIfTrue="1" type="expression">
      <formula>EXACT(MID(AS92,39,1),"x")</formula>
    </cfRule>
  </conditionalFormatting>
  <conditionalFormatting sqref="X92:X92">
    <cfRule dxfId="0" priority="1" stopIfTrue="1" type="expression">
      <formula>EXACT(MID(AS92,41,1),"0")</formula>
    </cfRule>
  </conditionalFormatting>
  <conditionalFormatting sqref="X92:X92">
    <cfRule dxfId="1" priority="1" stopIfTrue="1" type="expression">
      <formula>EXACT(MID(AS92,41,1),"x")</formula>
    </cfRule>
  </conditionalFormatting>
  <conditionalFormatting sqref="Y92:Y92">
    <cfRule dxfId="0" priority="1" stopIfTrue="1" type="expression">
      <formula>EXACT(MID(AS92,43,1),"0")</formula>
    </cfRule>
  </conditionalFormatting>
  <conditionalFormatting sqref="Y92:Y92">
    <cfRule dxfId="1" priority="1" stopIfTrue="1" type="expression">
      <formula>EXACT(MID(AS92,43,1),"x")</formula>
    </cfRule>
  </conditionalFormatting>
  <conditionalFormatting sqref="Z92:Z92">
    <cfRule dxfId="0" priority="1" stopIfTrue="1" type="expression">
      <formula>EXACT(MID(AS92,45,1),"0")</formula>
    </cfRule>
  </conditionalFormatting>
  <conditionalFormatting sqref="Z92:Z92">
    <cfRule dxfId="1" priority="1" stopIfTrue="1" type="expression">
      <formula>EXACT(MID(AS92,45,1),"x")</formula>
    </cfRule>
  </conditionalFormatting>
  <conditionalFormatting sqref="AC92:AC92">
    <cfRule dxfId="0" priority="1" stopIfTrue="1" type="expression">
      <formula>EXACT(MID(AS92,51,1),"0")</formula>
    </cfRule>
  </conditionalFormatting>
  <conditionalFormatting sqref="AC92:AC92">
    <cfRule dxfId="1" priority="1" stopIfTrue="1" type="expression">
      <formula>EXACT(MID(AS92,51,1),"x")</formula>
    </cfRule>
  </conditionalFormatting>
  <conditionalFormatting sqref="AD92:AD92">
    <cfRule dxfId="0" priority="1" stopIfTrue="1" type="expression">
      <formula>EXACT(MID(AS92,53,1),"0")</formula>
    </cfRule>
  </conditionalFormatting>
  <conditionalFormatting sqref="AD92:AD92">
    <cfRule dxfId="1" priority="1" stopIfTrue="1" type="expression">
      <formula>EXACT(MID(AS92,53,1),"x")</formula>
    </cfRule>
  </conditionalFormatting>
  <conditionalFormatting sqref="AE92:AE92">
    <cfRule dxfId="0" priority="1" stopIfTrue="1" type="expression">
      <formula>EXACT(MID(AS92,55,1),"0")</formula>
    </cfRule>
  </conditionalFormatting>
  <conditionalFormatting sqref="AE92:AE92">
    <cfRule dxfId="1" priority="1" stopIfTrue="1" type="expression">
      <formula>EXACT(MID(AS92,55,1),"x")</formula>
    </cfRule>
  </conditionalFormatting>
  <conditionalFormatting sqref="AF92:AF92">
    <cfRule dxfId="0" priority="1" stopIfTrue="1" type="expression">
      <formula>EXACT(MID(AS92,57,1),"0")</formula>
    </cfRule>
  </conditionalFormatting>
  <conditionalFormatting sqref="AF92:AF92">
    <cfRule dxfId="1" priority="1" stopIfTrue="1" type="expression">
      <formula>EXACT(MID(AS92,57,1),"x")</formula>
    </cfRule>
  </conditionalFormatting>
  <conditionalFormatting sqref="AG92:AG92">
    <cfRule dxfId="0" priority="1" stopIfTrue="1" type="expression">
      <formula>EXACT(MID(AS92,59,1),"0")</formula>
    </cfRule>
  </conditionalFormatting>
  <conditionalFormatting sqref="AG92:AG92">
    <cfRule dxfId="1" priority="1" stopIfTrue="1" type="expression">
      <formula>EXACT(MID(AS92,59,1),"x")</formula>
    </cfRule>
  </conditionalFormatting>
  <conditionalFormatting sqref="AH92:AH92">
    <cfRule dxfId="0" priority="1" stopIfTrue="1" type="expression">
      <formula>EXACT(MID(AS92,61,1),"0")</formula>
    </cfRule>
  </conditionalFormatting>
  <conditionalFormatting sqref="AH92:AH92">
    <cfRule dxfId="1" priority="1" stopIfTrue="1" type="expression">
      <formula>EXACT(MID(AS92,61,1),"x")</formula>
    </cfRule>
  </conditionalFormatting>
  <conditionalFormatting sqref="AO92:AO92">
    <cfRule dxfId="0" priority="1" stopIfTrue="1" type="expression">
      <formula>EXACT(MID(AS92,75,1),"0")</formula>
    </cfRule>
  </conditionalFormatting>
  <conditionalFormatting sqref="AO92:AO92">
    <cfRule dxfId="1" priority="1" stopIfTrue="1" type="expression">
      <formula>EXACT(MID(AS92,75,1),"x")</formula>
    </cfRule>
  </conditionalFormatting>
  <conditionalFormatting sqref="AP92:AP92">
    <cfRule dxfId="0" priority="1" stopIfTrue="1" type="expression">
      <formula>EXACT(MID(AS92,77,1),"0")</formula>
    </cfRule>
  </conditionalFormatting>
  <conditionalFormatting sqref="AP92:AP92">
    <cfRule dxfId="1" priority="1" stopIfTrue="1" type="expression">
      <formula>EXACT(MID(AS92,77,1),"x")</formula>
    </cfRule>
  </conditionalFormatting>
  <conditionalFormatting sqref="AQ92:AQ92">
    <cfRule dxfId="0" priority="1" stopIfTrue="1" type="expression">
      <formula>EXACT(MID(AS92,79,1),"0")</formula>
    </cfRule>
  </conditionalFormatting>
  <conditionalFormatting sqref="AQ92:AQ92">
    <cfRule dxfId="1" priority="1" stopIfTrue="1" type="expression">
      <formula>EXACT(MID(AS92,79,1),"x")</formula>
    </cfRule>
  </conditionalFormatting>
  <conditionalFormatting sqref="AR92:AR92">
    <cfRule dxfId="0" priority="1" stopIfTrue="1" type="expression">
      <formula>EXACT(MID(AS92,81,1),"0")</formula>
    </cfRule>
  </conditionalFormatting>
  <conditionalFormatting sqref="AR92:AR92">
    <cfRule dxfId="1" priority="1" stopIfTrue="1" type="expression">
      <formula>EXACT(MID(AS92,81,1),"x")</formula>
    </cfRule>
  </conditionalFormatting>
  <conditionalFormatting sqref="A92:A92">
    <cfRule dxfId="3" priority="1" stopIfTrue="1" type="expression">
      <formula>EXACT(AT92,"4")</formula>
    </cfRule>
  </conditionalFormatting>
  <conditionalFormatting sqref="A92:A92">
    <cfRule dxfId="3" priority="1" stopIfTrue="1" type="expression">
      <formula>EXACT(AT92,"2")</formula>
    </cfRule>
  </conditionalFormatting>
  <conditionalFormatting sqref="A92:A92">
    <cfRule dxfId="3" priority="1" stopIfTrue="1" type="expression">
      <formula>EXACT(AT92,"1")</formula>
    </cfRule>
  </conditionalFormatting>
  <conditionalFormatting sqref="G92:G92">
    <cfRule dxfId="0" priority="1" stopIfTrue="1" type="expression">
      <formula>EXACT(MID(AS92,7,1),"0")</formula>
    </cfRule>
  </conditionalFormatting>
  <conditionalFormatting sqref="G92:G92">
    <cfRule dxfId="1" priority="1" stopIfTrue="1" type="expression">
      <formula>EXACT(MID(AS92,7,1),"x")</formula>
    </cfRule>
  </conditionalFormatting>
  <conditionalFormatting sqref="H92:H92">
    <cfRule dxfId="0" priority="1" stopIfTrue="1" type="expression">
      <formula>EXACT(MID(AS92,9,1),"0")</formula>
    </cfRule>
  </conditionalFormatting>
  <conditionalFormatting sqref="H92:H92">
    <cfRule dxfId="1" priority="1" stopIfTrue="1" type="expression">
      <formula>EXACT(MID(AS92,9,1),"x")</formula>
    </cfRule>
  </conditionalFormatting>
  <conditionalFormatting sqref="O92:O92">
    <cfRule dxfId="0" priority="1" stopIfTrue="1" type="expression">
      <formula>EXACT(MID(AS92,23,1),"0")</formula>
    </cfRule>
  </conditionalFormatting>
  <conditionalFormatting sqref="O92:O92">
    <cfRule dxfId="1" priority="1" stopIfTrue="1" type="expression">
      <formula>EXACT(MID(AS92,23,1),"x")</formula>
    </cfRule>
  </conditionalFormatting>
  <conditionalFormatting sqref="P92:P92">
    <cfRule dxfId="0" priority="1" stopIfTrue="1" type="expression">
      <formula>EXACT(MID(AS92,25,1),"0")</formula>
    </cfRule>
  </conditionalFormatting>
  <conditionalFormatting sqref="P92:P92">
    <cfRule dxfId="1" priority="1" stopIfTrue="1" type="expression">
      <formula>EXACT(MID(AS92,25,1),"x")</formula>
    </cfRule>
  </conditionalFormatting>
  <conditionalFormatting sqref="Q92:Q92">
    <cfRule dxfId="0" priority="1" stopIfTrue="1" type="expression">
      <formula>EXACT(MID(AS92,27,1),"0")</formula>
    </cfRule>
  </conditionalFormatting>
  <conditionalFormatting sqref="Q92:Q92">
    <cfRule dxfId="1" priority="1" stopIfTrue="1" type="expression">
      <formula>EXACT(MID(AS92,27,1),"x")</formula>
    </cfRule>
  </conditionalFormatting>
  <conditionalFormatting sqref="R92:R92">
    <cfRule dxfId="0" priority="1" stopIfTrue="1" type="expression">
      <formula>EXACT(MID(AS92,29,1),"0")</formula>
    </cfRule>
  </conditionalFormatting>
  <conditionalFormatting sqref="R92:R92">
    <cfRule dxfId="1" priority="1" stopIfTrue="1" type="expression">
      <formula>EXACT(MID(AS92,29,1),"x")</formula>
    </cfRule>
  </conditionalFormatting>
  <conditionalFormatting sqref="U92:U92">
    <cfRule dxfId="0" priority="1" stopIfTrue="1" type="expression">
      <formula>EXACT(MID(AS92,35,1),"0")</formula>
    </cfRule>
  </conditionalFormatting>
  <conditionalFormatting sqref="U92:U92">
    <cfRule dxfId="1" priority="1" stopIfTrue="1" type="expression">
      <formula>EXACT(MID(AS92,35,1),"x")</formula>
    </cfRule>
  </conditionalFormatting>
  <conditionalFormatting sqref="V92:V92">
    <cfRule dxfId="0" priority="1" stopIfTrue="1" type="expression">
      <formula>EXACT(MID(AS92,37,1),"0")</formula>
    </cfRule>
  </conditionalFormatting>
  <conditionalFormatting sqref="V92:V92">
    <cfRule dxfId="1" priority="1" stopIfTrue="1" type="expression">
      <formula>EXACT(MID(AS92,37,1),"x")</formula>
    </cfRule>
  </conditionalFormatting>
  <conditionalFormatting sqref="AA92:AA92">
    <cfRule dxfId="0" priority="1" stopIfTrue="1" type="expression">
      <formula>EXACT(MID(AS92,47,1),"0")</formula>
    </cfRule>
  </conditionalFormatting>
  <conditionalFormatting sqref="AA92:AA92">
    <cfRule dxfId="1" priority="1" stopIfTrue="1" type="expression">
      <formula>EXACT(MID(AS92,47,1),"x")</formula>
    </cfRule>
  </conditionalFormatting>
  <conditionalFormatting sqref="AB92:AB92">
    <cfRule dxfId="0" priority="1" stopIfTrue="1" type="expression">
      <formula>EXACT(MID(AS92,49,1),"0")</formula>
    </cfRule>
  </conditionalFormatting>
  <conditionalFormatting sqref="AB92:AB92">
    <cfRule dxfId="1" priority="1" stopIfTrue="1" type="expression">
      <formula>EXACT(MID(AS92,49,1),"x")</formula>
    </cfRule>
  </conditionalFormatting>
  <conditionalFormatting sqref="AI92:AI92">
    <cfRule dxfId="0" priority="1" stopIfTrue="1" type="expression">
      <formula>EXACT(MID(AS92,63,1),"0")</formula>
    </cfRule>
  </conditionalFormatting>
  <conditionalFormatting sqref="AI92:AI92">
    <cfRule dxfId="1" priority="1" stopIfTrue="1" type="expression">
      <formula>EXACT(MID(AS92,63,1),"x")</formula>
    </cfRule>
  </conditionalFormatting>
  <conditionalFormatting sqref="AJ92:AJ92">
    <cfRule dxfId="0" priority="1" stopIfTrue="1" type="expression">
      <formula>EXACT(MID(AS92,65,1),"0")</formula>
    </cfRule>
  </conditionalFormatting>
  <conditionalFormatting sqref="AJ92:AJ92">
    <cfRule dxfId="1" priority="1" stopIfTrue="1" type="expression">
      <formula>EXACT(MID(AS92,65,1),"x")</formula>
    </cfRule>
  </conditionalFormatting>
  <conditionalFormatting sqref="AK92:AK92">
    <cfRule dxfId="0" priority="1" stopIfTrue="1" type="expression">
      <formula>EXACT(MID(AS92,67,1),"0")</formula>
    </cfRule>
  </conditionalFormatting>
  <conditionalFormatting sqref="AK92:AK92">
    <cfRule dxfId="1" priority="1" stopIfTrue="1" type="expression">
      <formula>EXACT(MID(AS92,67,1),"x")</formula>
    </cfRule>
  </conditionalFormatting>
  <conditionalFormatting sqref="AL92:AL92">
    <cfRule dxfId="0" priority="1" stopIfTrue="1" type="expression">
      <formula>EXACT(MID(AS92,69,1),"0")</formula>
    </cfRule>
  </conditionalFormatting>
  <conditionalFormatting sqref="AL92:AL92">
    <cfRule dxfId="1" priority="1" stopIfTrue="1" type="expression">
      <formula>EXACT(MID(AS92,69,1),"x")</formula>
    </cfRule>
  </conditionalFormatting>
  <conditionalFormatting sqref="AM92:AM92">
    <cfRule dxfId="0" priority="1" stopIfTrue="1" type="expression">
      <formula>EXACT(MID(AS92,71,1),"0")</formula>
    </cfRule>
  </conditionalFormatting>
  <conditionalFormatting sqref="AM92:AM92">
    <cfRule dxfId="1" priority="1" stopIfTrue="1" type="expression">
      <formula>EXACT(MID(AS92,71,1),"x")</formula>
    </cfRule>
  </conditionalFormatting>
  <conditionalFormatting sqref="AN92:AN92">
    <cfRule dxfId="0" priority="1" stopIfTrue="1" type="expression">
      <formula>EXACT(MID(AS92,73,1),"0")</formula>
    </cfRule>
  </conditionalFormatting>
  <conditionalFormatting sqref="AN92:AN92">
    <cfRule dxfId="1" priority="1" stopIfTrue="1" type="expression">
      <formula>EXACT(MID(AS92,73,1),"x")</formula>
    </cfRule>
  </conditionalFormatting>
  <conditionalFormatting sqref="E93:E93">
    <cfRule dxfId="0" priority="1" stopIfTrue="1" type="expression">
      <formula>EXACT(MID(AS93,3,1),"0")</formula>
    </cfRule>
  </conditionalFormatting>
  <conditionalFormatting sqref="E93:E93">
    <cfRule dxfId="2" priority="1" stopIfTrue="1" type="expression">
      <formula>EXACT(MID(AS93,3,1),"x")</formula>
    </cfRule>
  </conditionalFormatting>
  <conditionalFormatting sqref="F93:F93">
    <cfRule dxfId="0" priority="1" stopIfTrue="1" type="expression">
      <formula>EXACT(MID(AS93,5,1),"0")</formula>
    </cfRule>
  </conditionalFormatting>
  <conditionalFormatting sqref="F93:F93">
    <cfRule dxfId="1" priority="1" stopIfTrue="1" type="expression">
      <formula>EXACT(MID(AS93,5,1),"x")</formula>
    </cfRule>
  </conditionalFormatting>
  <conditionalFormatting sqref="I93:I93">
    <cfRule dxfId="0" priority="1" stopIfTrue="1" type="expression">
      <formula>EXACT(MID(AS93,11,1),"0")</formula>
    </cfRule>
  </conditionalFormatting>
  <conditionalFormatting sqref="I93:I93">
    <cfRule dxfId="1" priority="1" stopIfTrue="1" type="expression">
      <formula>EXACT(MID(AS93,11,1),"x")</formula>
    </cfRule>
  </conditionalFormatting>
  <conditionalFormatting sqref="J93:J93">
    <cfRule dxfId="0" priority="1" stopIfTrue="1" type="expression">
      <formula>EXACT(MID(AS93,13,1),"0")</formula>
    </cfRule>
  </conditionalFormatting>
  <conditionalFormatting sqref="J93:J93">
    <cfRule dxfId="1" priority="1" stopIfTrue="1" type="expression">
      <formula>EXACT(MID(AS93,13,1),"x")</formula>
    </cfRule>
  </conditionalFormatting>
  <conditionalFormatting sqref="K93:K93">
    <cfRule dxfId="0" priority="1" stopIfTrue="1" type="expression">
      <formula>EXACT(MID(AS93,15,1),"0")</formula>
    </cfRule>
  </conditionalFormatting>
  <conditionalFormatting sqref="K93:K93">
    <cfRule dxfId="1" priority="1" stopIfTrue="1" type="expression">
      <formula>EXACT(MID(AS93,15,1),"x")</formula>
    </cfRule>
  </conditionalFormatting>
  <conditionalFormatting sqref="L93:L93">
    <cfRule dxfId="0" priority="1" stopIfTrue="1" type="expression">
      <formula>EXACT(MID(AS93,17,1),"0")</formula>
    </cfRule>
  </conditionalFormatting>
  <conditionalFormatting sqref="L93:L93">
    <cfRule dxfId="1" priority="1" stopIfTrue="1" type="expression">
      <formula>EXACT(MID(AS93,17,1),"x")</formula>
    </cfRule>
  </conditionalFormatting>
  <conditionalFormatting sqref="M93:M93">
    <cfRule dxfId="0" priority="1" stopIfTrue="1" type="expression">
      <formula>EXACT(MID(AS93,19,1),"0")</formula>
    </cfRule>
  </conditionalFormatting>
  <conditionalFormatting sqref="M93:M93">
    <cfRule dxfId="1" priority="1" stopIfTrue="1" type="expression">
      <formula>EXACT(MID(AS93,19,1),"x")</formula>
    </cfRule>
  </conditionalFormatting>
  <conditionalFormatting sqref="N93:N93">
    <cfRule dxfId="0" priority="1" stopIfTrue="1" type="expression">
      <formula>EXACT(MID(AS93,21,1),"0")</formula>
    </cfRule>
  </conditionalFormatting>
  <conditionalFormatting sqref="N93:N93">
    <cfRule dxfId="1" priority="1" stopIfTrue="1" type="expression">
      <formula>EXACT(MID(AS93,21,1),"x")</formula>
    </cfRule>
  </conditionalFormatting>
  <conditionalFormatting sqref="S93:S93">
    <cfRule dxfId="0" priority="1" stopIfTrue="1" type="expression">
      <formula>EXACT(MID(AS93,31,1),"0")</formula>
    </cfRule>
  </conditionalFormatting>
  <conditionalFormatting sqref="S93:S93">
    <cfRule dxfId="1" priority="1" stopIfTrue="1" type="expression">
      <formula>EXACT(MID(AS93,31,1),"x")</formula>
    </cfRule>
  </conditionalFormatting>
  <conditionalFormatting sqref="T93:T93">
    <cfRule dxfId="0" priority="1" stopIfTrue="1" type="expression">
      <formula>EXACT(MID(AS93,33,1),"0")</formula>
    </cfRule>
  </conditionalFormatting>
  <conditionalFormatting sqref="T93:T93">
    <cfRule dxfId="1" priority="1" stopIfTrue="1" type="expression">
      <formula>EXACT(MID(AS93,33,1),"x")</formula>
    </cfRule>
  </conditionalFormatting>
  <conditionalFormatting sqref="W93:W93">
    <cfRule dxfId="0" priority="1" stopIfTrue="1" type="expression">
      <formula>EXACT(MID(AS93,39,1),"0")</formula>
    </cfRule>
  </conditionalFormatting>
  <conditionalFormatting sqref="W93:W93">
    <cfRule dxfId="1" priority="1" stopIfTrue="1" type="expression">
      <formula>EXACT(MID(AS93,39,1),"x")</formula>
    </cfRule>
  </conditionalFormatting>
  <conditionalFormatting sqref="X93:X93">
    <cfRule dxfId="0" priority="1" stopIfTrue="1" type="expression">
      <formula>EXACT(MID(AS93,41,1),"0")</formula>
    </cfRule>
  </conditionalFormatting>
  <conditionalFormatting sqref="X93:X93">
    <cfRule dxfId="1" priority="1" stopIfTrue="1" type="expression">
      <formula>EXACT(MID(AS93,41,1),"x")</formula>
    </cfRule>
  </conditionalFormatting>
  <conditionalFormatting sqref="Y93:Y93">
    <cfRule dxfId="0" priority="1" stopIfTrue="1" type="expression">
      <formula>EXACT(MID(AS93,43,1),"0")</formula>
    </cfRule>
  </conditionalFormatting>
  <conditionalFormatting sqref="Y93:Y93">
    <cfRule dxfId="1" priority="1" stopIfTrue="1" type="expression">
      <formula>EXACT(MID(AS93,43,1),"x")</formula>
    </cfRule>
  </conditionalFormatting>
  <conditionalFormatting sqref="Z93:Z93">
    <cfRule dxfId="0" priority="1" stopIfTrue="1" type="expression">
      <formula>EXACT(MID(AS93,45,1),"0")</formula>
    </cfRule>
  </conditionalFormatting>
  <conditionalFormatting sqref="Z93:Z93">
    <cfRule dxfId="1" priority="1" stopIfTrue="1" type="expression">
      <formula>EXACT(MID(AS93,45,1),"x")</formula>
    </cfRule>
  </conditionalFormatting>
  <conditionalFormatting sqref="AC93:AC93">
    <cfRule dxfId="0" priority="1" stopIfTrue="1" type="expression">
      <formula>EXACT(MID(AS93,51,1),"0")</formula>
    </cfRule>
  </conditionalFormatting>
  <conditionalFormatting sqref="AC93:AC93">
    <cfRule dxfId="1" priority="1" stopIfTrue="1" type="expression">
      <formula>EXACT(MID(AS93,51,1),"x")</formula>
    </cfRule>
  </conditionalFormatting>
  <conditionalFormatting sqref="AD93:AD93">
    <cfRule dxfId="0" priority="1" stopIfTrue="1" type="expression">
      <formula>EXACT(MID(AS93,53,1),"0")</formula>
    </cfRule>
  </conditionalFormatting>
  <conditionalFormatting sqref="AD93:AD93">
    <cfRule dxfId="1" priority="1" stopIfTrue="1" type="expression">
      <formula>EXACT(MID(AS93,53,1),"x")</formula>
    </cfRule>
  </conditionalFormatting>
  <conditionalFormatting sqref="AE93:AE93">
    <cfRule dxfId="0" priority="1" stopIfTrue="1" type="expression">
      <formula>EXACT(MID(AS93,55,1),"0")</formula>
    </cfRule>
  </conditionalFormatting>
  <conditionalFormatting sqref="AE93:AE93">
    <cfRule dxfId="1" priority="1" stopIfTrue="1" type="expression">
      <formula>EXACT(MID(AS93,55,1),"x")</formula>
    </cfRule>
  </conditionalFormatting>
  <conditionalFormatting sqref="AF93:AF93">
    <cfRule dxfId="0" priority="1" stopIfTrue="1" type="expression">
      <formula>EXACT(MID(AS93,57,1),"0")</formula>
    </cfRule>
  </conditionalFormatting>
  <conditionalFormatting sqref="AF93:AF93">
    <cfRule dxfId="1" priority="1" stopIfTrue="1" type="expression">
      <formula>EXACT(MID(AS93,57,1),"x")</formula>
    </cfRule>
  </conditionalFormatting>
  <conditionalFormatting sqref="AG93:AG93">
    <cfRule dxfId="0" priority="1" stopIfTrue="1" type="expression">
      <formula>EXACT(MID(AS93,59,1),"0")</formula>
    </cfRule>
  </conditionalFormatting>
  <conditionalFormatting sqref="AG93:AG93">
    <cfRule dxfId="1" priority="1" stopIfTrue="1" type="expression">
      <formula>EXACT(MID(AS93,59,1),"x")</formula>
    </cfRule>
  </conditionalFormatting>
  <conditionalFormatting sqref="AH93:AH93">
    <cfRule dxfId="0" priority="1" stopIfTrue="1" type="expression">
      <formula>EXACT(MID(AS93,61,1),"0")</formula>
    </cfRule>
  </conditionalFormatting>
  <conditionalFormatting sqref="AH93:AH93">
    <cfRule dxfId="1" priority="1" stopIfTrue="1" type="expression">
      <formula>EXACT(MID(AS93,61,1),"x")</formula>
    </cfRule>
  </conditionalFormatting>
  <conditionalFormatting sqref="AO93:AO93">
    <cfRule dxfId="0" priority="1" stopIfTrue="1" type="expression">
      <formula>EXACT(MID(AS93,75,1),"0")</formula>
    </cfRule>
  </conditionalFormatting>
  <conditionalFormatting sqref="AO93:AO93">
    <cfRule dxfId="1" priority="1" stopIfTrue="1" type="expression">
      <formula>EXACT(MID(AS93,75,1),"x")</formula>
    </cfRule>
  </conditionalFormatting>
  <conditionalFormatting sqref="AP93:AP93">
    <cfRule dxfId="0" priority="1" stopIfTrue="1" type="expression">
      <formula>EXACT(MID(AS93,77,1),"0")</formula>
    </cfRule>
  </conditionalFormatting>
  <conditionalFormatting sqref="AP93:AP93">
    <cfRule dxfId="1" priority="1" stopIfTrue="1" type="expression">
      <formula>EXACT(MID(AS93,77,1),"x")</formula>
    </cfRule>
  </conditionalFormatting>
  <conditionalFormatting sqref="AQ93:AQ93">
    <cfRule dxfId="0" priority="1" stopIfTrue="1" type="expression">
      <formula>EXACT(MID(AS93,79,1),"0")</formula>
    </cfRule>
  </conditionalFormatting>
  <conditionalFormatting sqref="AQ93:AQ93">
    <cfRule dxfId="1" priority="1" stopIfTrue="1" type="expression">
      <formula>EXACT(MID(AS93,79,1),"x")</formula>
    </cfRule>
  </conditionalFormatting>
  <conditionalFormatting sqref="AR93:AR93">
    <cfRule dxfId="0" priority="1" stopIfTrue="1" type="expression">
      <formula>EXACT(MID(AS93,81,1),"0")</formula>
    </cfRule>
  </conditionalFormatting>
  <conditionalFormatting sqref="AR93:AR93">
    <cfRule dxfId="1" priority="1" stopIfTrue="1" type="expression">
      <formula>EXACT(MID(AS93,81,1),"x")</formula>
    </cfRule>
  </conditionalFormatting>
  <conditionalFormatting sqref="A93:A93">
    <cfRule dxfId="3" priority="1" stopIfTrue="1" type="expression">
      <formula>EXACT(AT93,"4")</formula>
    </cfRule>
  </conditionalFormatting>
  <conditionalFormatting sqref="A93:A93">
    <cfRule dxfId="3" priority="1" stopIfTrue="1" type="expression">
      <formula>EXACT(AT93,"2")</formula>
    </cfRule>
  </conditionalFormatting>
  <conditionalFormatting sqref="A93:A93">
    <cfRule dxfId="3" priority="1" stopIfTrue="1" type="expression">
      <formula>EXACT(AT93,"1")</formula>
    </cfRule>
  </conditionalFormatting>
  <conditionalFormatting sqref="G93:G93">
    <cfRule dxfId="0" priority="1" stopIfTrue="1" type="expression">
      <formula>EXACT(MID(AS93,7,1),"0")</formula>
    </cfRule>
  </conditionalFormatting>
  <conditionalFormatting sqref="G93:G93">
    <cfRule dxfId="1" priority="1" stopIfTrue="1" type="expression">
      <formula>EXACT(MID(AS93,7,1),"x")</formula>
    </cfRule>
  </conditionalFormatting>
  <conditionalFormatting sqref="H93:H93">
    <cfRule dxfId="0" priority="1" stopIfTrue="1" type="expression">
      <formula>EXACT(MID(AS93,9,1),"0")</formula>
    </cfRule>
  </conditionalFormatting>
  <conditionalFormatting sqref="H93:H93">
    <cfRule dxfId="1" priority="1" stopIfTrue="1" type="expression">
      <formula>EXACT(MID(AS93,9,1),"x")</formula>
    </cfRule>
  </conditionalFormatting>
  <conditionalFormatting sqref="O93:O93">
    <cfRule dxfId="0" priority="1" stopIfTrue="1" type="expression">
      <formula>EXACT(MID(AS93,23,1),"0")</formula>
    </cfRule>
  </conditionalFormatting>
  <conditionalFormatting sqref="O93:O93">
    <cfRule dxfId="1" priority="1" stopIfTrue="1" type="expression">
      <formula>EXACT(MID(AS93,23,1),"x")</formula>
    </cfRule>
  </conditionalFormatting>
  <conditionalFormatting sqref="P93:P93">
    <cfRule dxfId="0" priority="1" stopIfTrue="1" type="expression">
      <formula>EXACT(MID(AS93,25,1),"0")</formula>
    </cfRule>
  </conditionalFormatting>
  <conditionalFormatting sqref="P93:P93">
    <cfRule dxfId="1" priority="1" stopIfTrue="1" type="expression">
      <formula>EXACT(MID(AS93,25,1),"x")</formula>
    </cfRule>
  </conditionalFormatting>
  <conditionalFormatting sqref="Q93:Q93">
    <cfRule dxfId="0" priority="1" stopIfTrue="1" type="expression">
      <formula>EXACT(MID(AS93,27,1),"0")</formula>
    </cfRule>
  </conditionalFormatting>
  <conditionalFormatting sqref="Q93:Q93">
    <cfRule dxfId="1" priority="1" stopIfTrue="1" type="expression">
      <formula>EXACT(MID(AS93,27,1),"x")</formula>
    </cfRule>
  </conditionalFormatting>
  <conditionalFormatting sqref="R93:R93">
    <cfRule dxfId="0" priority="1" stopIfTrue="1" type="expression">
      <formula>EXACT(MID(AS93,29,1),"0")</formula>
    </cfRule>
  </conditionalFormatting>
  <conditionalFormatting sqref="R93:R93">
    <cfRule dxfId="1" priority="1" stopIfTrue="1" type="expression">
      <formula>EXACT(MID(AS93,29,1),"x")</formula>
    </cfRule>
  </conditionalFormatting>
  <conditionalFormatting sqref="U93:U93">
    <cfRule dxfId="0" priority="1" stopIfTrue="1" type="expression">
      <formula>EXACT(MID(AS93,35,1),"0")</formula>
    </cfRule>
  </conditionalFormatting>
  <conditionalFormatting sqref="U93:U93">
    <cfRule dxfId="1" priority="1" stopIfTrue="1" type="expression">
      <formula>EXACT(MID(AS93,35,1),"x")</formula>
    </cfRule>
  </conditionalFormatting>
  <conditionalFormatting sqref="V93:V93">
    <cfRule dxfId="0" priority="1" stopIfTrue="1" type="expression">
      <formula>EXACT(MID(AS93,37,1),"0")</formula>
    </cfRule>
  </conditionalFormatting>
  <conditionalFormatting sqref="V93:V93">
    <cfRule dxfId="1" priority="1" stopIfTrue="1" type="expression">
      <formula>EXACT(MID(AS93,37,1),"x")</formula>
    </cfRule>
  </conditionalFormatting>
  <conditionalFormatting sqref="AA93:AA93">
    <cfRule dxfId="0" priority="1" stopIfTrue="1" type="expression">
      <formula>EXACT(MID(AS93,47,1),"0")</formula>
    </cfRule>
  </conditionalFormatting>
  <conditionalFormatting sqref="AA93:AA93">
    <cfRule dxfId="1" priority="1" stopIfTrue="1" type="expression">
      <formula>EXACT(MID(AS93,47,1),"x")</formula>
    </cfRule>
  </conditionalFormatting>
  <conditionalFormatting sqref="AB93:AB93">
    <cfRule dxfId="0" priority="1" stopIfTrue="1" type="expression">
      <formula>EXACT(MID(AS93,49,1),"0")</formula>
    </cfRule>
  </conditionalFormatting>
  <conditionalFormatting sqref="AB93:AB93">
    <cfRule dxfId="1" priority="1" stopIfTrue="1" type="expression">
      <formula>EXACT(MID(AS93,49,1),"x")</formula>
    </cfRule>
  </conditionalFormatting>
  <conditionalFormatting sqref="AI93:AI93">
    <cfRule dxfId="0" priority="1" stopIfTrue="1" type="expression">
      <formula>EXACT(MID(AS93,63,1),"0")</formula>
    </cfRule>
  </conditionalFormatting>
  <conditionalFormatting sqref="AI93:AI93">
    <cfRule dxfId="1" priority="1" stopIfTrue="1" type="expression">
      <formula>EXACT(MID(AS93,63,1),"x")</formula>
    </cfRule>
  </conditionalFormatting>
  <conditionalFormatting sqref="AJ93:AJ93">
    <cfRule dxfId="0" priority="1" stopIfTrue="1" type="expression">
      <formula>EXACT(MID(AS93,65,1),"0")</formula>
    </cfRule>
  </conditionalFormatting>
  <conditionalFormatting sqref="AJ93:AJ93">
    <cfRule dxfId="1" priority="1" stopIfTrue="1" type="expression">
      <formula>EXACT(MID(AS93,65,1),"x")</formula>
    </cfRule>
  </conditionalFormatting>
  <conditionalFormatting sqref="AK93:AK93">
    <cfRule dxfId="0" priority="1" stopIfTrue="1" type="expression">
      <formula>EXACT(MID(AS93,67,1),"0")</formula>
    </cfRule>
  </conditionalFormatting>
  <conditionalFormatting sqref="AK93:AK93">
    <cfRule dxfId="1" priority="1" stopIfTrue="1" type="expression">
      <formula>EXACT(MID(AS93,67,1),"x")</formula>
    </cfRule>
  </conditionalFormatting>
  <conditionalFormatting sqref="AL93:AL93">
    <cfRule dxfId="0" priority="1" stopIfTrue="1" type="expression">
      <formula>EXACT(MID(AS93,69,1),"0")</formula>
    </cfRule>
  </conditionalFormatting>
  <conditionalFormatting sqref="AL93:AL93">
    <cfRule dxfId="1" priority="1" stopIfTrue="1" type="expression">
      <formula>EXACT(MID(AS93,69,1),"x")</formula>
    </cfRule>
  </conditionalFormatting>
  <conditionalFormatting sqref="AM93:AM93">
    <cfRule dxfId="0" priority="1" stopIfTrue="1" type="expression">
      <formula>EXACT(MID(AS93,71,1),"0")</formula>
    </cfRule>
  </conditionalFormatting>
  <conditionalFormatting sqref="AM93:AM93">
    <cfRule dxfId="1" priority="1" stopIfTrue="1" type="expression">
      <formula>EXACT(MID(AS93,71,1),"x")</formula>
    </cfRule>
  </conditionalFormatting>
  <conditionalFormatting sqref="AN93:AN93">
    <cfRule dxfId="0" priority="1" stopIfTrue="1" type="expression">
      <formula>EXACT(MID(AS93,73,1),"0")</formula>
    </cfRule>
  </conditionalFormatting>
  <conditionalFormatting sqref="AN93:AN93">
    <cfRule dxfId="1" priority="1" stopIfTrue="1" type="expression">
      <formula>EXACT(MID(AS93,73,1),"x")</formula>
    </cfRule>
  </conditionalFormatting>
  <pageMargins left="0.39370078" top="0.31496062" right="0.39370078" bottom="0.15748031" footer="0.00000000" header="0.00000000"/>
  <pageSetup paperSize="9" orientation="landscape" scale="56" blackAndWhite="1"/>
  <headerFooter alignWithMargins="0" scaleWithDoc="1"/>
  <rowBreaks count="1" manualBreakCount="1">
    <brk id="94" man="1" max="16383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U156"/>
  <sheetViews>
    <sheetView workbookViewId="0" tabSelected="1"/>
  </sheetViews>
  <cols>
    <col width="23.00000000" customWidth="1" min="1" max="1"/>
    <col width="9.28515625" customWidth="1" min="2" max="2"/>
    <col width="9.57031250" customWidth="1" min="3" max="3"/>
    <col width="8.28515625" customWidth="1" min="4" max="4"/>
    <col width="16.14062500" customWidth="1" min="5" max="5"/>
    <col width="16.14062500" customWidth="1" min="6" max="6"/>
    <col width="16.14062500" customWidth="1" min="7" max="7"/>
    <col width="16.14062500" customWidth="1" min="8" max="8"/>
    <col width="16.14062500" customWidth="1" min="9" max="9"/>
    <col width="16.14062500" customWidth="1" min="10" max="10"/>
    <col width="16.14062500" customWidth="1" min="11" max="11"/>
    <col width="16.14062500" customWidth="1" min="12" max="12"/>
    <col width="16.14062500" customWidth="1" min="13" max="13"/>
    <col width="16.14062500" customWidth="1" min="14" max="14"/>
    <col width="16.14062500" customWidth="1" min="15" max="15"/>
    <col width="16.14062500" customWidth="1" min="16" max="16"/>
    <col width="16.14062500" customWidth="1" min="17" max="17"/>
    <col width="16.14062500" customWidth="1" min="18" max="18"/>
    <col width="16.14062500" customWidth="1" min="19" max="19"/>
    <col width="16.14062500" customWidth="1" min="20" max="20"/>
    <col width="16.14062500" customWidth="1" min="21" max="21"/>
    <col width="16.14062500" customWidth="1" min="22" max="22"/>
    <col width="16.14062500" customWidth="1" min="23" max="23"/>
    <col width="16.14062500" customWidth="1" min="24" max="24"/>
    <col width="16.14062500" customWidth="1" min="25" max="25"/>
    <col width="16.14062500" customWidth="1" min="26" max="26"/>
    <col width="16.14062500" customWidth="1" min="27" max="27"/>
    <col width="16.14062500" customWidth="1" min="28" max="28"/>
    <col width="16.14062500" customWidth="1" min="29" max="29"/>
    <col width="16.14062500" customWidth="1" min="30" max="30"/>
    <col width="16.14062500" customWidth="1" min="31" max="31"/>
    <col width="16.14062500" customWidth="1" min="32" max="32"/>
    <col width="16.14062500" customWidth="1" min="33" max="33"/>
    <col width="16.14062500" customWidth="1" min="34" max="34"/>
    <col width="16.14062500" customWidth="1" min="35" max="35"/>
    <col width="16.14062500" customWidth="1" min="36" max="36"/>
    <col width="16.14062500" customWidth="1" min="37" max="37"/>
    <col width="16.14062500" customWidth="1" min="38" max="38"/>
    <col width="16.14062500" customWidth="1" min="39" max="39"/>
    <col width="16.14062500" customWidth="1" min="40" max="40"/>
    <col width="16.14062500" customWidth="1" min="41" max="41"/>
    <col width="16.14062500" customWidth="1" min="42" max="42"/>
    <col width="16.14062500" customWidth="1" min="43" max="43"/>
    <col width="16.14062500" customWidth="1" min="44" max="44"/>
    <col hidden="1" width="9.14062500" customWidth="1" min="45" max="45"/>
    <col hidden="1" width="9.14062500" customWidth="1" min="46" max="46"/>
    <col hidden="1" width="9.14062500" customWidth="1" min="47" max="47"/>
  </cols>
  <sheetData>
    <row r="1" ht="15.75000000" customHeight="1">
      <c s="37" r="A1"/>
      <c s="38" r="B1"/>
      <c s="39" r="C1"/>
      <c s="39" r="D1"/>
      <c s="40" r="E1"/>
      <c s="40" r="F1"/>
      <c s="40" r="G1"/>
      <c s="40" r="H1"/>
      <c s="40" r="I1"/>
      <c s="40" r="J1"/>
      <c s="40" r="K1" t="s">
        <v>434</v>
      </c>
      <c s="0" r="L1"/>
      <c s="0" r="M1"/>
      <c s="0" r="N1"/>
      <c s="0" r="O1"/>
      <c s="0" r="P1"/>
      <c s="0" r="Q1"/>
      <c s="0" r="R1"/>
      <c s="0" r="S1"/>
      <c s="0" r="T1"/>
      <c s="0" r="U1"/>
      <c s="0" r="V1"/>
      <c s="0" r="W1"/>
      <c s="0" r="X1"/>
      <c s="0" r="Y1"/>
      <c s="0" r="Z1"/>
      <c s="0" r="AA1"/>
      <c s="0" r="AB1"/>
      <c s="0" r="AC1"/>
      <c s="0" r="AD1"/>
      <c s="0" r="AE1"/>
      <c s="0" r="AF1"/>
      <c s="0" r="AG1"/>
      <c s="41" r="AH1"/>
      <c s="41" r="AI1"/>
      <c s="41" r="AJ1"/>
      <c s="41" r="AK1"/>
      <c s="41" r="AL1"/>
      <c s="41" r="AM1"/>
      <c s="41" r="AN1"/>
      <c s="41" r="AO1"/>
      <c s="41" r="AP1"/>
      <c s="42" r="AQ1"/>
      <c s="42" r="AR1"/>
      <c s="43" r="AS1" t="s">
        <v>435</v>
      </c>
      <c s="43" r="AT1"/>
      <c s="0" r="AU1"/>
    </row>
    <row r="2" ht="16.50000000" customHeight="1">
      <c s="37" r="A2"/>
      <c s="44" r="B2"/>
      <c s="44" r="C2"/>
      <c s="44" r="D2"/>
      <c s="40" r="E2"/>
      <c s="40" r="F2"/>
      <c s="40" r="G2"/>
      <c s="40" r="H2"/>
      <c s="40" r="I2"/>
      <c s="40" r="J2"/>
      <c s="0" r="K2"/>
      <c s="41" r="AH2"/>
      <c s="40" r="AI2"/>
      <c s="40" r="AJ2"/>
      <c s="40" r="AK2"/>
      <c s="40" r="AL2"/>
      <c s="40" r="AM2"/>
      <c s="40" r="AN2"/>
      <c s="40" r="AO2"/>
      <c s="45" r="AP2"/>
      <c s="46" r="AQ2" t="s">
        <v>436</v>
      </c>
      <c s="46" r="AR2"/>
      <c s="7" r="AS2" t="s">
        <v>437</v>
      </c>
      <c s="43" r="AT2"/>
      <c s="0" r="AU2"/>
    </row>
    <row r="3" ht="15.75000000" customHeight="1">
      <c s="47" r="A3"/>
      <c s="44" r="B3"/>
      <c s="44" r="C3"/>
      <c s="44" r="D3"/>
      <c s="40" r="E3"/>
      <c s="40" r="F3"/>
      <c s="40" r="G3"/>
      <c s="40" r="H3"/>
      <c s="40" r="I3"/>
      <c s="40" r="J3"/>
      <c s="40" r="K3"/>
      <c s="40" r="L3"/>
      <c s="40" r="M3"/>
      <c s="40" r="N3"/>
      <c s="40" r="O3"/>
      <c s="40" r="P3"/>
      <c s="40" r="Q3"/>
      <c s="40" r="R3"/>
      <c s="40" r="S3"/>
      <c s="48" r="T3"/>
      <c s="49" r="U3"/>
      <c s="49" r="V3"/>
      <c s="49" r="W3"/>
      <c s="49" r="X3"/>
      <c s="41" r="Y3"/>
      <c s="41" r="Z3"/>
      <c s="41" r="AA3"/>
      <c s="41" r="AB3"/>
      <c s="41" r="AC3"/>
      <c s="41" r="AD3"/>
      <c s="41" r="AE3"/>
      <c s="41" r="AF3"/>
      <c s="41" r="AG3"/>
      <c s="41" r="AH3"/>
      <c s="40" r="AI3"/>
      <c s="48" r="AJ3"/>
      <c s="40" r="AK3"/>
      <c s="48" r="AL3"/>
      <c s="40" r="AM3"/>
      <c s="48" r="AN3"/>
      <c s="40" r="AO3"/>
      <c s="50" r="AP3" t="s">
        <v>438</v>
      </c>
      <c s="51" r="AQ3" t="s">
        <v>439</v>
      </c>
      <c s="51" r="AR3"/>
      <c s="52" r="AS3" t="s">
        <v>440</v>
      </c>
      <c s="43" r="AT3"/>
      <c s="0" r="AU3"/>
    </row>
    <row r="4" ht="15.00000000" customHeight="1">
      <c s="37" r="A4"/>
      <c s="53" r="B4"/>
      <c s="53" r="C4"/>
      <c s="53" r="D4"/>
      <c s="54" r="E4"/>
      <c s="54" r="F4"/>
      <c s="54" r="G4"/>
      <c s="54" r="H4"/>
      <c s="54" r="I4"/>
      <c s="54" r="J4"/>
      <c s="54" r="K4"/>
      <c s="54" r="L4"/>
      <c s="54" r="M4"/>
      <c s="54" r="N4"/>
      <c s="54" r="O4"/>
      <c s="54" r="P4"/>
      <c s="54" r="Q4"/>
      <c s="54" r="R4"/>
      <c s="54" r="S4"/>
      <c s="54" r="T4" t="s">
        <v>441</v>
      </c>
      <c s="55" r="U4" t="s">
        <v>442</v>
      </c>
      <c s="55" r="V4"/>
      <c s="56" r="W4"/>
      <c s="56" r="X4"/>
      <c s="0" r="Y4"/>
      <c s="0" r="Z4"/>
      <c s="54" r="AA4"/>
      <c s="54" r="AB4"/>
      <c s="54" r="AC4"/>
      <c s="54" r="AD4"/>
      <c s="41" r="AE4"/>
      <c s="41" r="AF4"/>
      <c s="41" r="AG4"/>
      <c s="41" r="AH4"/>
      <c s="54" r="AI4"/>
      <c s="48" r="AJ4"/>
      <c s="54" r="AK4"/>
      <c s="48" r="AL4"/>
      <c s="54" r="AM4"/>
      <c s="48" r="AN4"/>
      <c s="54" r="AO4"/>
      <c s="50" r="AP4" t="s">
        <v>443</v>
      </c>
      <c s="57" r="AQ4">
        <v>45474.00000000</v>
      </c>
      <c s="58" r="AR4"/>
      <c s="52" r="AS4" t="s">
        <v>444</v>
      </c>
      <c s="43" r="AT4"/>
      <c s="0" r="AU4"/>
    </row>
    <row r="5" ht="15.00000000" customHeight="1">
      <c s="59" r="A5" t="s">
        <v>445</v>
      </c>
      <c s="59" r="B5"/>
      <c s="59" r="C5"/>
      <c s="59" r="D5"/>
      <c s="54" r="E5"/>
      <c s="60" r="F5" t="s">
        <v>446</v>
      </c>
      <c s="60" r="G5"/>
      <c s="60" r="H5"/>
      <c s="60" r="I5"/>
      <c s="60" r="J5"/>
      <c s="60" r="K5"/>
      <c s="60" r="L5"/>
      <c s="60" r="M5"/>
      <c s="60" r="N5"/>
      <c s="60" r="O5"/>
      <c s="60" r="P5"/>
      <c s="60" r="Q5"/>
      <c s="60" r="R5"/>
      <c s="60" r="S5"/>
      <c s="60" r="T5"/>
      <c s="61" r="U5"/>
      <c s="61" r="V5"/>
      <c s="60" r="W5"/>
      <c s="60" r="X5"/>
      <c s="60" r="Y5"/>
      <c s="60" r="Z5"/>
      <c s="60" r="AA5"/>
      <c s="60" r="AB5"/>
      <c s="60" r="AC5"/>
      <c s="60" r="AD5"/>
      <c s="60" r="AE5"/>
      <c s="60" r="AF5"/>
      <c s="60" r="AG5"/>
      <c s="41" r="AH5"/>
      <c s="54" r="AI5"/>
      <c s="48" r="AJ5"/>
      <c s="54" r="AK5"/>
      <c s="48" r="AL5"/>
      <c s="54" r="AM5"/>
      <c s="48" r="AN5"/>
      <c s="54" r="AO5"/>
      <c s="50" r="AP5" t="s">
        <v>447</v>
      </c>
      <c s="62" r="AQ5" t="s">
        <v>448</v>
      </c>
      <c s="62" r="AR5"/>
      <c s="52" r="AS5" t="s">
        <v>449</v>
      </c>
      <c s="43" r="AT5"/>
      <c s="0" r="AU5"/>
    </row>
    <row r="6" ht="15.00000000" customHeight="1">
      <c s="59" r="A6" t="s">
        <v>450</v>
      </c>
      <c s="63" r="B6"/>
      <c s="63" r="C6"/>
      <c s="63" r="D6"/>
      <c s="54" r="E6"/>
      <c s="64" r="F6" t="s">
        <v>451</v>
      </c>
      <c s="64" r="G6"/>
      <c s="64" r="H6"/>
      <c s="64" r="I6"/>
      <c s="64" r="J6"/>
      <c s="64" r="K6"/>
      <c s="64" r="L6"/>
      <c s="64" r="M6"/>
      <c s="64" r="N6"/>
      <c s="64" r="O6"/>
      <c s="64" r="P6"/>
      <c s="64" r="Q6"/>
      <c s="64" r="R6"/>
      <c s="64" r="S6"/>
      <c s="64" r="T6"/>
      <c s="64" r="U6"/>
      <c s="64" r="V6"/>
      <c s="64" r="W6"/>
      <c s="64" r="X6"/>
      <c s="64" r="Y6"/>
      <c s="64" r="Z6"/>
      <c s="64" r="AA6"/>
      <c s="64" r="AB6"/>
      <c s="64" r="AC6"/>
      <c s="64" r="AD6"/>
      <c s="64" r="AE6"/>
      <c s="64" r="AF6"/>
      <c s="64" r="AG6"/>
      <c s="41" r="AH6"/>
      <c s="54" r="AI6"/>
      <c s="48" r="AJ6"/>
      <c s="54" r="AK6"/>
      <c s="48" r="AL6"/>
      <c s="54" r="AM6"/>
      <c s="48" r="AN6"/>
      <c s="54" r="AO6"/>
      <c s="50" r="AP6" t="s">
        <v>452</v>
      </c>
      <c s="62" r="AQ6" t="s">
        <v>453</v>
      </c>
      <c s="62" r="AR6"/>
      <c s="52" r="AS6"/>
      <c s="43" r="AT6"/>
      <c s="0" r="AU6"/>
    </row>
    <row r="7" ht="15.00000000" customHeight="1">
      <c s="59" r="A7" t="s">
        <v>454</v>
      </c>
      <c s="63" r="B7"/>
      <c s="63" r="C7"/>
      <c s="63" r="D7"/>
      <c s="41" r="E7"/>
      <c s="65" r="F7"/>
      <c s="65" r="G7"/>
      <c s="65" r="H7"/>
      <c s="65" r="I7"/>
      <c s="65" r="J7"/>
      <c s="65" r="K7"/>
      <c s="65" r="L7"/>
      <c s="65" r="M7"/>
      <c s="65" r="N7"/>
      <c s="65" r="O7"/>
      <c s="65" r="P7"/>
      <c s="65" r="Q7"/>
      <c s="65" r="R7"/>
      <c s="65" r="S7"/>
      <c s="66" r="T7"/>
      <c s="67" r="U7"/>
      <c s="67" r="V7"/>
      <c s="67" r="W7"/>
      <c s="67" r="X7"/>
      <c s="65" r="Y7"/>
      <c s="65" r="Z7"/>
      <c s="65" r="AA7"/>
      <c s="65" r="AB7"/>
      <c s="65" r="AC7"/>
      <c s="65" r="AD7"/>
      <c s="65" r="AE7"/>
      <c s="65" r="AF7"/>
      <c s="65" r="AG7"/>
      <c s="41" r="AH7"/>
      <c s="41" r="AI7"/>
      <c s="48" r="AJ7"/>
      <c s="41" r="AK7"/>
      <c s="48" r="AL7"/>
      <c s="41" r="AM7"/>
      <c s="48" r="AN7"/>
      <c s="41" r="AO7"/>
      <c s="50" r="AP7"/>
      <c s="68" r="AQ7"/>
      <c s="68" r="AR7"/>
      <c s="52" r="AS7"/>
      <c s="43" r="AT7"/>
      <c s="0" r="AU7"/>
    </row>
    <row r="8" ht="15.75000000" customHeight="1">
      <c s="59" r="A8" t="s">
        <v>455</v>
      </c>
      <c s="59" r="B8"/>
      <c s="59" r="C8"/>
      <c s="59" r="D8"/>
      <c s="59" r="E8"/>
      <c s="41" r="F8"/>
      <c s="41" r="G8"/>
      <c s="41" r="H8"/>
      <c s="41" r="I8"/>
      <c s="41" r="J8"/>
      <c s="41" r="K8"/>
      <c s="41" r="L8"/>
      <c s="41" r="M8"/>
      <c s="41" r="N8"/>
      <c s="41" r="O8"/>
      <c s="41" r="P8"/>
      <c s="41" r="Q8"/>
      <c s="41" r="R8"/>
      <c s="41" r="S8"/>
      <c s="48" r="T8"/>
      <c s="54" r="U8"/>
      <c s="54" r="V8"/>
      <c s="54" r="W8"/>
      <c s="54" r="X8"/>
      <c s="41" r="Y8"/>
      <c s="41" r="Z8"/>
      <c s="41" r="AA8"/>
      <c s="41" r="AB8"/>
      <c s="41" r="AC8"/>
      <c s="41" r="AD8"/>
      <c s="41" r="AE8"/>
      <c s="41" r="AF8"/>
      <c s="41" r="AG8"/>
      <c s="41" r="AH8"/>
      <c s="41" r="AI8"/>
      <c s="48" r="AJ8"/>
      <c s="41" r="AK8"/>
      <c s="48" r="AL8"/>
      <c s="41" r="AM8"/>
      <c s="48" r="AN8"/>
      <c s="41" r="AO8"/>
      <c s="50" r="AP8" t="s">
        <v>456</v>
      </c>
      <c s="69" r="AQ8">
        <v>383</v>
      </c>
      <c s="69" r="AR8"/>
      <c s="52" r="AS8" t="s">
        <v>50</v>
      </c>
      <c s="43" r="AT8"/>
      <c s="0" r="AU8"/>
    </row>
    <row r="9" ht="15.75000000" customHeight="1">
      <c s="70" r="A9"/>
      <c s="71" r="B9"/>
      <c s="71" r="C9"/>
      <c s="71" r="D9"/>
      <c s="72" r="E9"/>
      <c s="72" r="F9"/>
      <c s="72" r="G9"/>
      <c s="72" r="H9"/>
      <c s="72" r="I9"/>
      <c s="72" r="J9"/>
      <c s="72" r="K9"/>
      <c s="42" r="L9"/>
      <c s="42" r="M9"/>
      <c s="42" r="N9"/>
      <c s="42" r="O9"/>
      <c s="42" r="P9"/>
      <c s="42" r="Q9"/>
      <c s="42" r="R9"/>
      <c s="42" r="S9"/>
      <c s="42" r="T9"/>
      <c s="42" r="U9"/>
      <c s="42" r="V9"/>
      <c s="42" r="W9"/>
      <c s="42" r="X9"/>
      <c s="42" r="Y9"/>
      <c s="42" r="Z9"/>
      <c s="42" r="AA9"/>
      <c s="42" r="AB9"/>
      <c s="42" r="AC9"/>
      <c s="42" r="AD9"/>
      <c s="42" r="AE9"/>
      <c s="42" r="AF9"/>
      <c s="42" r="AG9"/>
      <c s="42" r="AH9"/>
      <c s="42" r="AI9"/>
      <c s="42" r="AJ9"/>
      <c s="42" r="AK9"/>
      <c s="42" r="AL9"/>
      <c s="42" r="AM9"/>
      <c s="42" r="AN9"/>
      <c s="42" r="AO9"/>
      <c s="42" r="AP9"/>
      <c s="73" r="AQ9"/>
      <c s="73" r="AR9"/>
      <c s="43" r="AS9"/>
      <c s="43" r="AT9"/>
      <c s="0" r="AU9"/>
    </row>
    <row r="10" ht="15.00000000" customHeight="1">
      <c s="1" r="A10" t="s">
        <v>457</v>
      </c>
      <c s="2" r="B10" t="s">
        <v>1</v>
      </c>
      <c s="2" r="C10" t="s">
        <v>2</v>
      </c>
      <c s="2" r="D10"/>
      <c s="3" r="E10" t="s">
        <v>3</v>
      </c>
      <c s="4" r="F10"/>
      <c s="5" r="G10"/>
      <c s="5" r="H10"/>
      <c s="5" r="I10"/>
      <c s="5" r="J10"/>
      <c s="5" r="K10"/>
      <c s="5" r="L10"/>
      <c s="5" r="M10"/>
      <c s="5" r="N10"/>
      <c s="5" r="O10"/>
      <c s="5" r="P10"/>
      <c s="5" r="Q10"/>
      <c s="5" r="R10"/>
      <c s="5" r="S10"/>
      <c s="5" r="T10"/>
      <c s="5" r="U10"/>
      <c s="5" r="V10"/>
      <c s="5" r="W10"/>
      <c s="6" r="X10"/>
      <c s="3" r="Y10" t="s">
        <v>4</v>
      </c>
      <c s="4" r="Z10"/>
      <c s="5" r="AA10"/>
      <c s="5" r="AB10"/>
      <c s="5" r="AC10"/>
      <c s="5" r="AD10"/>
      <c s="5" r="AE10"/>
      <c s="5" r="AF10"/>
      <c s="5" r="AG10"/>
      <c s="5" r="AH10"/>
      <c s="5" r="AI10"/>
      <c s="5" r="AJ10"/>
      <c s="5" r="AK10"/>
      <c s="5" r="AL10"/>
      <c s="5" r="AM10"/>
      <c s="5" r="AN10"/>
      <c s="5" r="AO10"/>
      <c s="5" r="AP10"/>
      <c s="5" r="AQ10"/>
      <c s="6" r="AR10"/>
      <c s="7" r="AS10" t="s">
        <v>5</v>
      </c>
      <c s="43" r="AT10"/>
      <c s="0" r="AU10"/>
    </row>
    <row r="11" ht="30.75000000" customHeight="1">
      <c s="8" r="A11"/>
      <c s="9" r="B11"/>
      <c s="2" r="C11"/>
      <c s="10" r="E11" t="s">
        <v>6</v>
      </c>
      <c s="11" r="F11"/>
      <c s="10" r="G11" t="s">
        <v>7</v>
      </c>
      <c s="10" r="H11"/>
      <c s="10" r="I11" t="s">
        <v>8</v>
      </c>
      <c s="10" r="J11"/>
      <c s="12" r="K11" t="s">
        <v>9</v>
      </c>
      <c s="12" r="L11"/>
      <c s="12" r="M11" t="s">
        <v>10</v>
      </c>
      <c s="12" r="N11"/>
      <c s="12" r="O11" t="s">
        <v>11</v>
      </c>
      <c s="12" r="P11"/>
      <c s="12" r="Q11" t="s">
        <v>12</v>
      </c>
      <c s="12" r="R11"/>
      <c s="12" r="S11" t="s">
        <v>13</v>
      </c>
      <c s="12" r="T11"/>
      <c s="12" r="U11" t="s">
        <v>14</v>
      </c>
      <c s="12" r="V11"/>
      <c s="12" r="W11" t="s">
        <v>15</v>
      </c>
      <c s="12" r="X11"/>
      <c s="10" r="Y11" t="s">
        <v>6</v>
      </c>
      <c s="11" r="Z11"/>
      <c s="10" r="AA11" t="s">
        <v>7</v>
      </c>
      <c s="10" r="AB11"/>
      <c s="10" r="AC11" t="s">
        <v>8</v>
      </c>
      <c s="10" r="AD11"/>
      <c s="12" r="AE11" t="s">
        <v>9</v>
      </c>
      <c s="12" r="AF11"/>
      <c s="12" r="AG11" t="s">
        <v>10</v>
      </c>
      <c s="12" r="AH11"/>
      <c s="12" r="AI11" t="s">
        <v>11</v>
      </c>
      <c s="12" r="AJ11"/>
      <c s="12" r="AK11" t="s">
        <v>12</v>
      </c>
      <c s="12" r="AL11"/>
      <c s="12" r="AM11" t="s">
        <v>13</v>
      </c>
      <c s="12" r="AN11"/>
      <c s="12" r="AO11" t="s">
        <v>14</v>
      </c>
      <c s="12" r="AP11"/>
      <c s="12" r="AQ11" t="s">
        <v>15</v>
      </c>
      <c s="12" r="AR11"/>
      <c s="7" r="AS11"/>
      <c s="0" r="AT11"/>
      <c s="0" r="AU11"/>
    </row>
    <row r="12" ht="33.75000000" customHeight="1">
      <c s="13" r="A12"/>
      <c s="14" r="B12"/>
      <c s="2" r="C12" t="s">
        <v>16</v>
      </c>
      <c s="2" r="D12" t="s">
        <v>17</v>
      </c>
      <c s="15" r="E12" t="s">
        <v>18</v>
      </c>
      <c s="10" r="F12" t="s">
        <v>19</v>
      </c>
      <c s="15" r="G12" t="s">
        <v>18</v>
      </c>
      <c s="10" r="H12" t="s">
        <v>19</v>
      </c>
      <c s="15" r="I12" t="s">
        <v>18</v>
      </c>
      <c s="10" r="J12" t="s">
        <v>19</v>
      </c>
      <c s="15" r="K12" t="s">
        <v>18</v>
      </c>
      <c s="10" r="L12" t="s">
        <v>19</v>
      </c>
      <c s="15" r="M12" t="s">
        <v>18</v>
      </c>
      <c s="10" r="N12" t="s">
        <v>19</v>
      </c>
      <c s="15" r="O12" t="s">
        <v>18</v>
      </c>
      <c s="10" r="P12" t="s">
        <v>19</v>
      </c>
      <c s="15" r="Q12" t="s">
        <v>18</v>
      </c>
      <c s="10" r="R12" t="s">
        <v>19</v>
      </c>
      <c s="15" r="S12" t="s">
        <v>18</v>
      </c>
      <c s="10" r="T12" t="s">
        <v>19</v>
      </c>
      <c s="15" r="U12" t="s">
        <v>18</v>
      </c>
      <c s="10" r="V12" t="s">
        <v>19</v>
      </c>
      <c s="15" r="W12" t="s">
        <v>18</v>
      </c>
      <c s="10" r="X12" t="s">
        <v>19</v>
      </c>
      <c s="15" r="Y12" t="s">
        <v>18</v>
      </c>
      <c s="10" r="Z12" t="s">
        <v>19</v>
      </c>
      <c s="15" r="AA12" t="s">
        <v>18</v>
      </c>
      <c s="10" r="AB12" t="s">
        <v>19</v>
      </c>
      <c s="15" r="AC12" t="s">
        <v>18</v>
      </c>
      <c s="10" r="AD12" t="s">
        <v>19</v>
      </c>
      <c s="15" r="AE12" t="s">
        <v>18</v>
      </c>
      <c s="10" r="AF12" t="s">
        <v>19</v>
      </c>
      <c s="15" r="AG12" t="s">
        <v>18</v>
      </c>
      <c s="10" r="AH12" t="s">
        <v>19</v>
      </c>
      <c s="15" r="AI12" t="s">
        <v>18</v>
      </c>
      <c s="10" r="AJ12" t="s">
        <v>19</v>
      </c>
      <c s="15" r="AK12" t="s">
        <v>18</v>
      </c>
      <c s="10" r="AL12" t="s">
        <v>19</v>
      </c>
      <c s="15" r="AM12" t="s">
        <v>18</v>
      </c>
      <c s="10" r="AN12" t="s">
        <v>19</v>
      </c>
      <c s="15" r="AO12" t="s">
        <v>18</v>
      </c>
      <c s="10" r="AP12" t="s">
        <v>19</v>
      </c>
      <c s="15" r="AQ12" t="s">
        <v>18</v>
      </c>
      <c s="10" r="AR12" t="s">
        <v>19</v>
      </c>
      <c s="16" r="AS12"/>
      <c s="0" r="AT12"/>
      <c s="0" r="AU12"/>
    </row>
    <row r="13" ht="15.00000000" customHeight="1">
      <c s="17" r="A13">
        <v>1</v>
      </c>
      <c s="18" r="B13">
        <v>2</v>
      </c>
      <c s="18" r="C13">
        <v>3</v>
      </c>
      <c s="18" r="D13">
        <v>4</v>
      </c>
      <c s="19" r="E13">
        <v>5</v>
      </c>
      <c s="19" r="F13">
        <v>6</v>
      </c>
      <c s="19" r="G13">
        <v>7</v>
      </c>
      <c s="19" r="H13">
        <v>8</v>
      </c>
      <c s="19" r="I13">
        <v>9</v>
      </c>
      <c s="19" r="J13">
        <v>10</v>
      </c>
      <c s="19" r="K13">
        <v>11</v>
      </c>
      <c s="19" r="L13">
        <v>12</v>
      </c>
      <c s="19" r="M13">
        <v>13</v>
      </c>
      <c s="19" r="N13">
        <v>14</v>
      </c>
      <c s="19" r="O13">
        <v>15</v>
      </c>
      <c s="19" r="P13">
        <v>16</v>
      </c>
      <c s="19" r="Q13">
        <v>17</v>
      </c>
      <c s="19" r="R13">
        <v>18</v>
      </c>
      <c s="19" r="S13">
        <v>19</v>
      </c>
      <c s="19" r="T13">
        <v>20</v>
      </c>
      <c s="19" r="U13">
        <v>21</v>
      </c>
      <c s="19" r="V13">
        <v>22</v>
      </c>
      <c s="19" r="W13">
        <v>23</v>
      </c>
      <c s="19" r="X13">
        <v>24</v>
      </c>
      <c s="19" r="Y13">
        <v>25</v>
      </c>
      <c s="19" r="Z13">
        <v>26</v>
      </c>
      <c s="19" r="AA13">
        <v>27</v>
      </c>
      <c s="19" r="AB13">
        <v>28</v>
      </c>
      <c s="19" r="AC13">
        <v>29</v>
      </c>
      <c s="19" r="AD13">
        <v>30</v>
      </c>
      <c s="19" r="AE13">
        <v>31</v>
      </c>
      <c s="19" r="AF13">
        <v>32</v>
      </c>
      <c s="19" r="AG13">
        <v>33</v>
      </c>
      <c s="19" r="AH13">
        <v>34</v>
      </c>
      <c s="19" r="AI13">
        <v>35</v>
      </c>
      <c s="19" r="AJ13">
        <v>36</v>
      </c>
      <c s="19" r="AK13">
        <v>37</v>
      </c>
      <c s="19" r="AL13">
        <v>38</v>
      </c>
      <c s="19" r="AM13">
        <v>39</v>
      </c>
      <c s="19" r="AN13">
        <v>40</v>
      </c>
      <c s="19" r="AO13">
        <v>41</v>
      </c>
      <c s="19" r="AP13">
        <v>42</v>
      </c>
      <c s="19" r="AQ13">
        <v>43</v>
      </c>
      <c s="19" r="AR13">
        <v>44</v>
      </c>
      <c s="16" r="AS13"/>
      <c s="0" r="AT13"/>
      <c s="0" r="AU13"/>
    </row>
    <row r="14" ht="15.00000000" customHeight="1">
      <c s="20" r="A14"/>
      <c s="20" r="B14"/>
      <c s="20" r="C14"/>
      <c s="20" r="D14"/>
      <c s="21" r="E14" t="s">
        <v>20</v>
      </c>
      <c s="21" r="F14"/>
      <c s="21" r="G14"/>
      <c s="21" r="H14"/>
      <c s="21" r="I14"/>
      <c s="21" r="J14"/>
      <c s="21" r="K14"/>
      <c s="21" r="L14"/>
      <c s="21" r="M14"/>
      <c s="21" r="N14"/>
      <c s="21" r="O14"/>
      <c s="21" r="P14"/>
      <c s="21" r="Q14"/>
      <c s="21" r="R14"/>
      <c s="21" r="S14"/>
      <c s="21" r="T14"/>
      <c s="21" r="U14"/>
      <c s="21" r="V14"/>
      <c s="21" r="W14"/>
      <c s="21" r="X14"/>
      <c s="21" r="Y14"/>
      <c s="21" r="Z14"/>
      <c s="21" r="AA14"/>
      <c s="21" r="AB14"/>
      <c s="21" r="AC14"/>
      <c s="21" r="AD14"/>
      <c s="21" r="AE14"/>
      <c s="21" r="AF14"/>
      <c s="21" r="AG14"/>
      <c s="21" r="AH14"/>
      <c s="20" r="AI14"/>
      <c s="20" r="AJ14"/>
      <c s="20" r="AK14"/>
      <c s="20" r="AL14"/>
      <c s="20" r="AM14"/>
      <c s="20" r="AN14"/>
      <c s="20" r="AO14"/>
      <c s="20" r="AP14"/>
      <c s="20" r="AQ14"/>
      <c s="22" r="AR14"/>
      <c s="16" r="AS14"/>
      <c s="0" r="AT14"/>
      <c s="0" r="AU14"/>
    </row>
    <row r="15" ht="31.60700000" customHeight="1">
      <c s="23" r="A15" t="s">
        <v>21</v>
      </c>
      <c s="24" r="B15" t="s">
        <v>22</v>
      </c>
      <c s="25" r="C15" t="s">
        <v>23</v>
      </c>
      <c s="25" r="D15" t="s">
        <v>24</v>
      </c>
      <c s="26" r="E15">
        <v>119321973.77000000</v>
      </c>
      <c s="26" r="F15">
        <v>3477800.00000000</v>
      </c>
      <c s="26" r="G15">
        <v>-999999999999.99000000</v>
      </c>
      <c s="26" r="H15">
        <v>-999999999999.99000000</v>
      </c>
      <c s="26" r="I15">
        <v>-999999999999.99000000</v>
      </c>
      <c s="26" r="J15">
        <v>-999999999999.99000000</v>
      </c>
      <c s="26" r="K15">
        <v>0.00000000</v>
      </c>
      <c s="26" r="L15">
        <v>0.00000000</v>
      </c>
      <c s="26" r="M15">
        <v>0.00000000</v>
      </c>
      <c s="26" r="N15">
        <v>0.00000000</v>
      </c>
      <c s="26" r="O15">
        <v>0.00000000</v>
      </c>
      <c s="26" r="P15">
        <v>0.00000000</v>
      </c>
      <c s="26" r="Q15">
        <v>0.00000000</v>
      </c>
      <c s="26" r="R15">
        <v>0.00000000</v>
      </c>
      <c s="26" r="S15">
        <v>79219700.85000000</v>
      </c>
      <c s="26" r="T15">
        <v>2166700.00000000</v>
      </c>
      <c s="26" r="U15">
        <v>18000.00000000</v>
      </c>
      <c s="26" r="V15">
        <v>0.00000000</v>
      </c>
      <c s="26" r="W15">
        <v>40084272.92000000</v>
      </c>
      <c s="26" r="X15">
        <v>1311100.00000000</v>
      </c>
      <c s="26" r="Y15">
        <v>58279339.14000000</v>
      </c>
      <c s="26" r="Z15">
        <v>1228902.13000000</v>
      </c>
      <c s="26" r="AA15">
        <v>-999999999999.99000000</v>
      </c>
      <c s="26" r="AB15">
        <v>-999999999999.99000000</v>
      </c>
      <c s="26" r="AC15">
        <v>-999999999999.99000000</v>
      </c>
      <c s="26" r="AD15">
        <v>-999999999999.99000000</v>
      </c>
      <c s="26" r="AE15">
        <v>0.00000000</v>
      </c>
      <c s="26" r="AF15">
        <v>0.00000000</v>
      </c>
      <c s="26" r="AG15">
        <v>0.00000000</v>
      </c>
      <c s="26" r="AH15">
        <v>0.00000000</v>
      </c>
      <c s="26" r="AI15">
        <v>0.00000000</v>
      </c>
      <c s="26" r="AJ15">
        <v>0.00000000</v>
      </c>
      <c s="26" r="AK15">
        <v>0.00000000</v>
      </c>
      <c s="26" r="AL15">
        <v>0.00000000</v>
      </c>
      <c s="26" r="AM15">
        <v>38184048.51000000</v>
      </c>
      <c s="26" r="AN15">
        <v>765050.80000000</v>
      </c>
      <c s="26" r="AO15">
        <v>5700.00000000</v>
      </c>
      <c s="26" r="AP15">
        <v>0.00000000</v>
      </c>
      <c s="26" r="AQ15">
        <v>20089590.63000000</v>
      </c>
      <c s="26" r="AR15">
        <v>463851.33000000</v>
      </c>
      <c s="16" r="AS15" t="s">
        <v>25</v>
      </c>
      <c s="0" r="AT15" t="s">
        <v>26</v>
      </c>
      <c s="0" r="AU15" t="s">
        <v>27</v>
      </c>
    </row>
    <row r="16" ht="41.74300000" customHeight="1">
      <c s="23" r="A16" t="s">
        <v>28</v>
      </c>
      <c s="24" r="B16" t="s">
        <v>29</v>
      </c>
      <c s="25" r="C16" t="s">
        <v>23</v>
      </c>
      <c s="25" r="D16" t="s">
        <v>30</v>
      </c>
      <c s="26" r="E16">
        <v>79492100.13000000</v>
      </c>
      <c s="26" r="F16">
        <v>1884035.32000000</v>
      </c>
      <c s="26" r="G16">
        <v>-999999999999.99000000</v>
      </c>
      <c s="26" r="H16">
        <v>-999999999999.99000000</v>
      </c>
      <c s="26" r="I16">
        <v>-999999999999.99000000</v>
      </c>
      <c s="26" r="J16">
        <v>-999999999999.99000000</v>
      </c>
      <c s="26" r="K16">
        <v>0.00000000</v>
      </c>
      <c s="26" r="L16">
        <v>0.00000000</v>
      </c>
      <c s="26" r="M16">
        <v>0.00000000</v>
      </c>
      <c s="26" r="N16">
        <v>0.00000000</v>
      </c>
      <c s="26" r="O16">
        <v>0.00000000</v>
      </c>
      <c s="26" r="P16">
        <v>0.00000000</v>
      </c>
      <c s="26" r="Q16">
        <v>0.00000000</v>
      </c>
      <c s="26" r="R16">
        <v>0.00000000</v>
      </c>
      <c s="26" r="S16">
        <v>54249132.93000000</v>
      </c>
      <c s="26" r="T16">
        <v>987947.52000000</v>
      </c>
      <c s="26" r="U16">
        <v>0.00000000</v>
      </c>
      <c s="26" r="V16">
        <v>0.00000000</v>
      </c>
      <c s="26" r="W16">
        <v>25242967.20000000</v>
      </c>
      <c s="26" r="X16">
        <v>896087.80000000</v>
      </c>
      <c s="26" r="Y16">
        <v>36515597.01000000</v>
      </c>
      <c s="26" r="Z16">
        <v>693812.15000000</v>
      </c>
      <c s="26" r="AA16">
        <v>-999999999999.99000000</v>
      </c>
      <c s="26" r="AB16">
        <v>-999999999999.99000000</v>
      </c>
      <c s="26" r="AC16">
        <v>-999999999999.99000000</v>
      </c>
      <c s="26" r="AD16">
        <v>-999999999999.99000000</v>
      </c>
      <c s="26" r="AE16">
        <v>0.00000000</v>
      </c>
      <c s="26" r="AF16">
        <v>0.00000000</v>
      </c>
      <c s="26" r="AG16">
        <v>0.00000000</v>
      </c>
      <c s="26" r="AH16">
        <v>0.00000000</v>
      </c>
      <c s="26" r="AI16">
        <v>0.00000000</v>
      </c>
      <c s="26" r="AJ16">
        <v>0.00000000</v>
      </c>
      <c s="26" r="AK16">
        <v>0.00000000</v>
      </c>
      <c s="26" r="AL16">
        <v>0.00000000</v>
      </c>
      <c s="26" r="AM16">
        <v>25696750.69000000</v>
      </c>
      <c s="26" r="AN16">
        <v>348253.78000000</v>
      </c>
      <c s="26" r="AO16">
        <v>0.00000000</v>
      </c>
      <c s="26" r="AP16">
        <v>0.00000000</v>
      </c>
      <c s="26" r="AQ16">
        <v>10818846.32000000</v>
      </c>
      <c s="26" r="AR16">
        <v>345558.37000000</v>
      </c>
      <c s="16" r="AS16" t="s">
        <v>31</v>
      </c>
      <c s="0" r="AT16" t="s">
        <v>32</v>
      </c>
      <c s="0" r="AU16" t="s">
        <v>33</v>
      </c>
    </row>
    <row r="17" ht="51.87900000" customHeight="1">
      <c s="23" r="A17" t="s">
        <v>34</v>
      </c>
      <c s="24" r="B17" t="s">
        <v>35</v>
      </c>
      <c s="25" r="C17" t="s">
        <v>23</v>
      </c>
      <c s="25" r="D17" t="s">
        <v>36</v>
      </c>
      <c s="26" r="E17">
        <v>5308236.20000000</v>
      </c>
      <c s="26" r="F17">
        <v>89000.00000000</v>
      </c>
      <c s="26" r="G17">
        <v>-999999999999.99000000</v>
      </c>
      <c s="26" r="H17">
        <v>-999999999999.99000000</v>
      </c>
      <c s="26" r="I17">
        <v>-999999999999.99000000</v>
      </c>
      <c s="26" r="J17">
        <v>-999999999999.99000000</v>
      </c>
      <c s="26" r="K17">
        <v>0.00000000</v>
      </c>
      <c s="26" r="L17">
        <v>0.00000000</v>
      </c>
      <c s="26" r="M17">
        <v>0.00000000</v>
      </c>
      <c s="26" r="N17">
        <v>0.00000000</v>
      </c>
      <c s="26" r="O17">
        <v>0.00000000</v>
      </c>
      <c s="26" r="P17">
        <v>0.00000000</v>
      </c>
      <c s="26" r="Q17">
        <v>0.00000000</v>
      </c>
      <c s="26" r="R17">
        <v>0.00000000</v>
      </c>
      <c s="26" r="S17">
        <v>3795461.20000000</v>
      </c>
      <c s="26" r="T17">
        <v>89000.00000000</v>
      </c>
      <c s="26" r="U17">
        <v>0.00000000</v>
      </c>
      <c s="26" r="V17">
        <v>0.00000000</v>
      </c>
      <c s="26" r="W17">
        <v>1512775.00000000</v>
      </c>
      <c s="26" r="X17">
        <v>0.00000000</v>
      </c>
      <c s="26" r="Y17">
        <v>3538035.85000000</v>
      </c>
      <c s="26" r="Z17">
        <v>44500.00000000</v>
      </c>
      <c s="26" r="AA17">
        <v>-999999999999.99000000</v>
      </c>
      <c s="26" r="AB17">
        <v>-999999999999.99000000</v>
      </c>
      <c s="26" r="AC17">
        <v>-999999999999.99000000</v>
      </c>
      <c s="26" r="AD17">
        <v>-999999999999.99000000</v>
      </c>
      <c s="26" r="AE17">
        <v>0.00000000</v>
      </c>
      <c s="26" r="AF17">
        <v>0.00000000</v>
      </c>
      <c s="26" r="AG17">
        <v>0.00000000</v>
      </c>
      <c s="26" r="AH17">
        <v>0.00000000</v>
      </c>
      <c s="26" r="AI17">
        <v>0.00000000</v>
      </c>
      <c s="26" r="AJ17">
        <v>0.00000000</v>
      </c>
      <c s="26" r="AK17">
        <v>0.00000000</v>
      </c>
      <c s="26" r="AL17">
        <v>0.00000000</v>
      </c>
      <c s="26" r="AM17">
        <v>2719851.30000000</v>
      </c>
      <c s="26" r="AN17">
        <v>44500.00000000</v>
      </c>
      <c s="26" r="AO17">
        <v>0.00000000</v>
      </c>
      <c s="26" r="AP17">
        <v>0.00000000</v>
      </c>
      <c s="26" r="AQ17">
        <v>818184.55000000</v>
      </c>
      <c s="26" r="AR17">
        <v>0.00000000</v>
      </c>
      <c s="16" r="AS17" t="s">
        <v>37</v>
      </c>
      <c s="0" r="AT17" t="s">
        <v>32</v>
      </c>
      <c s="0" r="AU17" t="s">
        <v>38</v>
      </c>
    </row>
    <row r="18" ht="62.01500000" customHeight="1">
      <c s="23" r="A18" t="s">
        <v>39</v>
      </c>
      <c s="24" r="B18" t="s">
        <v>40</v>
      </c>
      <c s="25" r="C18" t="s">
        <v>23</v>
      </c>
      <c s="25" r="D18" t="s">
        <v>41</v>
      </c>
      <c s="26" r="E18">
        <v>24090132.54000000</v>
      </c>
      <c s="26" r="F18">
        <v>569064.95000000</v>
      </c>
      <c s="26" r="G18">
        <v>-999999999999.99000000</v>
      </c>
      <c s="26" r="H18">
        <v>-999999999999.99000000</v>
      </c>
      <c s="26" r="I18">
        <v>-999999999999.99000000</v>
      </c>
      <c s="26" r="J18">
        <v>-999999999999.99000000</v>
      </c>
      <c s="26" r="K18">
        <v>0.00000000</v>
      </c>
      <c s="26" r="L18">
        <v>0.00000000</v>
      </c>
      <c s="26" r="M18">
        <v>0.00000000</v>
      </c>
      <c s="26" r="N18">
        <v>0.00000000</v>
      </c>
      <c s="26" r="O18">
        <v>0.00000000</v>
      </c>
      <c s="26" r="P18">
        <v>0.00000000</v>
      </c>
      <c s="26" r="Q18">
        <v>0.00000000</v>
      </c>
      <c s="26" r="R18">
        <v>0.00000000</v>
      </c>
      <c s="26" r="S18">
        <v>16383232.80000000</v>
      </c>
      <c s="26" r="T18">
        <v>298360.15000000</v>
      </c>
      <c s="26" r="U18">
        <v>0.00000000</v>
      </c>
      <c s="26" r="V18">
        <v>0.00000000</v>
      </c>
      <c s="26" r="W18">
        <v>7706899.74000000</v>
      </c>
      <c s="26" r="X18">
        <v>270704.80000000</v>
      </c>
      <c s="26" r="Y18">
        <v>10648465.69000000</v>
      </c>
      <c s="26" r="Z18">
        <v>201757.91000000</v>
      </c>
      <c s="26" r="AA18">
        <v>-999999999999.99000000</v>
      </c>
      <c s="26" r="AB18">
        <v>-999999999999.99000000</v>
      </c>
      <c s="26" r="AC18">
        <v>-999999999999.99000000</v>
      </c>
      <c s="26" r="AD18">
        <v>-999999999999.99000000</v>
      </c>
      <c s="26" r="AE18">
        <v>0.00000000</v>
      </c>
      <c s="26" r="AF18">
        <v>0.00000000</v>
      </c>
      <c s="26" r="AG18">
        <v>0.00000000</v>
      </c>
      <c s="26" r="AH18">
        <v>0.00000000</v>
      </c>
      <c s="26" r="AI18">
        <v>0.00000000</v>
      </c>
      <c s="26" r="AJ18">
        <v>0.00000000</v>
      </c>
      <c s="26" r="AK18">
        <v>0.00000000</v>
      </c>
      <c s="26" r="AL18">
        <v>0.00000000</v>
      </c>
      <c s="26" r="AM18">
        <v>7610308.19000000</v>
      </c>
      <c s="26" r="AN18">
        <v>104904.15000000</v>
      </c>
      <c s="26" r="AO18">
        <v>0.00000000</v>
      </c>
      <c s="26" r="AP18">
        <v>0.00000000</v>
      </c>
      <c s="26" r="AQ18">
        <v>3038157.50000000</v>
      </c>
      <c s="26" r="AR18">
        <v>96853.76000000</v>
      </c>
      <c s="16" r="AS18" t="s">
        <v>42</v>
      </c>
      <c s="0" r="AT18" t="s">
        <v>32</v>
      </c>
      <c s="0" r="AU18" t="s">
        <v>43</v>
      </c>
    </row>
    <row r="19" ht="62.01500000" customHeight="1">
      <c s="23" r="A19" t="s">
        <v>44</v>
      </c>
      <c s="24" r="B19" t="s">
        <v>45</v>
      </c>
      <c s="25" r="C19" t="s">
        <v>23</v>
      </c>
      <c s="25" r="D19" t="s">
        <v>24</v>
      </c>
      <c s="26" r="E19">
        <v>3477800.00000000</v>
      </c>
      <c s="26" r="F19">
        <v>3477800.00000000</v>
      </c>
      <c s="26" r="G19">
        <v>-999999999999.99000000</v>
      </c>
      <c s="26" r="H19">
        <v>-999999999999.99000000</v>
      </c>
      <c s="26" r="I19">
        <v>-999999999999.99000000</v>
      </c>
      <c s="26" r="J19">
        <v>-999999999999.99000000</v>
      </c>
      <c s="26" r="K19">
        <v>0.00000000</v>
      </c>
      <c s="26" r="L19">
        <v>0.00000000</v>
      </c>
      <c s="26" r="M19">
        <v>0.00000000</v>
      </c>
      <c s="26" r="N19">
        <v>0.00000000</v>
      </c>
      <c s="26" r="O19">
        <v>0.00000000</v>
      </c>
      <c s="26" r="P19">
        <v>0.00000000</v>
      </c>
      <c s="26" r="Q19">
        <v>0.00000000</v>
      </c>
      <c s="26" r="R19">
        <v>0.00000000</v>
      </c>
      <c s="26" r="S19">
        <v>2166700.00000000</v>
      </c>
      <c s="26" r="T19">
        <v>2166700.00000000</v>
      </c>
      <c s="26" r="U19">
        <v>0.00000000</v>
      </c>
      <c s="26" r="V19">
        <v>0.00000000</v>
      </c>
      <c s="26" r="W19">
        <v>1311100.00000000</v>
      </c>
      <c s="26" r="X19">
        <v>1311100.00000000</v>
      </c>
      <c s="26" r="Y19">
        <v>1228902.13000000</v>
      </c>
      <c s="26" r="Z19">
        <v>1228902.13000000</v>
      </c>
      <c s="26" r="AA19">
        <v>-999999999999.99000000</v>
      </c>
      <c s="26" r="AB19">
        <v>-999999999999.99000000</v>
      </c>
      <c s="26" r="AC19">
        <v>-999999999999.99000000</v>
      </c>
      <c s="26" r="AD19">
        <v>-999999999999.99000000</v>
      </c>
      <c s="26" r="AE19">
        <v>0.00000000</v>
      </c>
      <c s="26" r="AF19">
        <v>0.00000000</v>
      </c>
      <c s="26" r="AG19">
        <v>0.00000000</v>
      </c>
      <c s="26" r="AH19">
        <v>0.00000000</v>
      </c>
      <c s="26" r="AI19">
        <v>0.00000000</v>
      </c>
      <c s="26" r="AJ19">
        <v>0.00000000</v>
      </c>
      <c s="26" r="AK19">
        <v>0.00000000</v>
      </c>
      <c s="26" r="AL19">
        <v>0.00000000</v>
      </c>
      <c s="26" r="AM19">
        <v>765050.80000000</v>
      </c>
      <c s="26" r="AN19">
        <v>765050.80000000</v>
      </c>
      <c s="26" r="AO19">
        <v>0.00000000</v>
      </c>
      <c s="26" r="AP19">
        <v>0.00000000</v>
      </c>
      <c s="26" r="AQ19">
        <v>463851.33000000</v>
      </c>
      <c s="26" r="AR19">
        <v>463851.33000000</v>
      </c>
      <c s="16" r="AS19" t="s">
        <v>46</v>
      </c>
      <c s="0" r="AT19" t="s">
        <v>32</v>
      </c>
      <c s="0" r="AU19" t="s">
        <v>47</v>
      </c>
    </row>
    <row r="20" ht="41.74300000" customHeight="1">
      <c s="23" r="A20" t="s">
        <v>28</v>
      </c>
      <c s="24" r="B20" t="s">
        <v>48</v>
      </c>
      <c s="25" r="C20" t="s">
        <v>23</v>
      </c>
      <c s="25" r="D20" t="s">
        <v>30</v>
      </c>
      <c s="26" r="E20">
        <v>1884035.32000000</v>
      </c>
      <c s="26" r="F20">
        <v>1884035.32000000</v>
      </c>
      <c s="26" r="G20">
        <v>-999999999999.99000000</v>
      </c>
      <c s="26" r="H20">
        <v>-999999999999.99000000</v>
      </c>
      <c s="26" r="I20">
        <v>-999999999999.99000000</v>
      </c>
      <c s="26" r="J20">
        <v>-999999999999.99000000</v>
      </c>
      <c s="26" r="K20">
        <v>0.00000000</v>
      </c>
      <c s="26" r="L20">
        <v>0.00000000</v>
      </c>
      <c s="26" r="M20">
        <v>0.00000000</v>
      </c>
      <c s="26" r="N20">
        <v>0.00000000</v>
      </c>
      <c s="26" r="O20">
        <v>0.00000000</v>
      </c>
      <c s="26" r="P20">
        <v>0.00000000</v>
      </c>
      <c s="26" r="Q20">
        <v>0.00000000</v>
      </c>
      <c s="26" r="R20">
        <v>0.00000000</v>
      </c>
      <c s="26" r="S20">
        <v>987947.52000000</v>
      </c>
      <c s="26" r="T20">
        <v>987947.52000000</v>
      </c>
      <c s="26" r="U20">
        <v>0.00000000</v>
      </c>
      <c s="26" r="V20">
        <v>0.00000000</v>
      </c>
      <c s="26" r="W20">
        <v>896087.80000000</v>
      </c>
      <c s="26" r="X20">
        <v>896087.80000000</v>
      </c>
      <c s="26" r="Y20">
        <v>693812.15000000</v>
      </c>
      <c s="26" r="Z20">
        <v>693812.15000000</v>
      </c>
      <c s="26" r="AA20">
        <v>-999999999999.99000000</v>
      </c>
      <c s="26" r="AB20">
        <v>-999999999999.99000000</v>
      </c>
      <c s="26" r="AC20">
        <v>-999999999999.99000000</v>
      </c>
      <c s="26" r="AD20">
        <v>-999999999999.99000000</v>
      </c>
      <c s="26" r="AE20">
        <v>0.00000000</v>
      </c>
      <c s="26" r="AF20">
        <v>0.00000000</v>
      </c>
      <c s="26" r="AG20">
        <v>0.00000000</v>
      </c>
      <c s="26" r="AH20">
        <v>0.00000000</v>
      </c>
      <c s="26" r="AI20">
        <v>0.00000000</v>
      </c>
      <c s="26" r="AJ20">
        <v>0.00000000</v>
      </c>
      <c s="26" r="AK20">
        <v>0.00000000</v>
      </c>
      <c s="26" r="AL20">
        <v>0.00000000</v>
      </c>
      <c s="26" r="AM20">
        <v>348253.78000000</v>
      </c>
      <c s="26" r="AN20">
        <v>348253.78000000</v>
      </c>
      <c s="26" r="AO20">
        <v>0.00000000</v>
      </c>
      <c s="26" r="AP20">
        <v>0.00000000</v>
      </c>
      <c s="26" r="AQ20">
        <v>345558.37000000</v>
      </c>
      <c s="26" r="AR20">
        <v>345558.37000000</v>
      </c>
      <c s="16" r="AS20" t="s">
        <v>49</v>
      </c>
      <c s="0" r="AT20" t="s">
        <v>50</v>
      </c>
      <c s="0" r="AU20" t="s">
        <v>51</v>
      </c>
    </row>
    <row r="21" ht="51.87900000" customHeight="1">
      <c s="23" r="A21" t="s">
        <v>34</v>
      </c>
      <c s="24" r="B21" t="s">
        <v>52</v>
      </c>
      <c s="25" r="C21" t="s">
        <v>23</v>
      </c>
      <c s="25" r="D21" t="s">
        <v>36</v>
      </c>
      <c s="26" r="E21">
        <v>89000.00000000</v>
      </c>
      <c s="26" r="F21">
        <v>89000.00000000</v>
      </c>
      <c s="26" r="G21">
        <v>-999999999999.99000000</v>
      </c>
      <c s="26" r="H21">
        <v>-999999999999.99000000</v>
      </c>
      <c s="26" r="I21">
        <v>-999999999999.99000000</v>
      </c>
      <c s="26" r="J21">
        <v>-999999999999.99000000</v>
      </c>
      <c s="26" r="K21">
        <v>0.00000000</v>
      </c>
      <c s="26" r="L21">
        <v>0.00000000</v>
      </c>
      <c s="26" r="M21">
        <v>0.00000000</v>
      </c>
      <c s="26" r="N21">
        <v>0.00000000</v>
      </c>
      <c s="26" r="O21">
        <v>0.00000000</v>
      </c>
      <c s="26" r="P21">
        <v>0.00000000</v>
      </c>
      <c s="26" r="Q21">
        <v>0.00000000</v>
      </c>
      <c s="26" r="R21">
        <v>0.00000000</v>
      </c>
      <c s="26" r="S21">
        <v>89000.00000000</v>
      </c>
      <c s="26" r="T21">
        <v>89000.00000000</v>
      </c>
      <c s="26" r="U21">
        <v>0.00000000</v>
      </c>
      <c s="26" r="V21">
        <v>0.00000000</v>
      </c>
      <c s="26" r="W21">
        <v>0.00000000</v>
      </c>
      <c s="26" r="X21">
        <v>0.00000000</v>
      </c>
      <c s="26" r="Y21">
        <v>44500.00000000</v>
      </c>
      <c s="26" r="Z21">
        <v>44500.00000000</v>
      </c>
      <c s="26" r="AA21">
        <v>-999999999999.99000000</v>
      </c>
      <c s="26" r="AB21">
        <v>-999999999999.99000000</v>
      </c>
      <c s="26" r="AC21">
        <v>-999999999999.99000000</v>
      </c>
      <c s="26" r="AD21">
        <v>-999999999999.99000000</v>
      </c>
      <c s="26" r="AE21">
        <v>0.00000000</v>
      </c>
      <c s="26" r="AF21">
        <v>0.00000000</v>
      </c>
      <c s="26" r="AG21">
        <v>0.00000000</v>
      </c>
      <c s="26" r="AH21">
        <v>0.00000000</v>
      </c>
      <c s="26" r="AI21">
        <v>0.00000000</v>
      </c>
      <c s="26" r="AJ21">
        <v>0.00000000</v>
      </c>
      <c s="26" r="AK21">
        <v>0.00000000</v>
      </c>
      <c s="26" r="AL21">
        <v>0.00000000</v>
      </c>
      <c s="26" r="AM21">
        <v>44500.00000000</v>
      </c>
      <c s="26" r="AN21">
        <v>44500.00000000</v>
      </c>
      <c s="26" r="AO21">
        <v>0.00000000</v>
      </c>
      <c s="26" r="AP21">
        <v>0.00000000</v>
      </c>
      <c s="26" r="AQ21">
        <v>0.00000000</v>
      </c>
      <c s="26" r="AR21">
        <v>0.00000000</v>
      </c>
      <c s="16" r="AS21" t="s">
        <v>53</v>
      </c>
      <c s="0" r="AT21" t="s">
        <v>50</v>
      </c>
      <c s="0" r="AU21" t="s">
        <v>54</v>
      </c>
    </row>
    <row r="22" ht="62.01500000" customHeight="1">
      <c s="23" r="A22" t="s">
        <v>39</v>
      </c>
      <c s="24" r="B22" t="s">
        <v>55</v>
      </c>
      <c s="25" r="C22" t="s">
        <v>23</v>
      </c>
      <c s="25" r="D22" t="s">
        <v>41</v>
      </c>
      <c s="26" r="E22">
        <v>569064.95000000</v>
      </c>
      <c s="26" r="F22">
        <v>569064.95000000</v>
      </c>
      <c s="26" r="G22">
        <v>-999999999999.99000000</v>
      </c>
      <c s="26" r="H22">
        <v>-999999999999.99000000</v>
      </c>
      <c s="26" r="I22">
        <v>-999999999999.99000000</v>
      </c>
      <c s="26" r="J22">
        <v>-999999999999.99000000</v>
      </c>
      <c s="26" r="K22">
        <v>0.00000000</v>
      </c>
      <c s="26" r="L22">
        <v>0.00000000</v>
      </c>
      <c s="26" r="M22">
        <v>0.00000000</v>
      </c>
      <c s="26" r="N22">
        <v>0.00000000</v>
      </c>
      <c s="26" r="O22">
        <v>0.00000000</v>
      </c>
      <c s="26" r="P22">
        <v>0.00000000</v>
      </c>
      <c s="26" r="Q22">
        <v>0.00000000</v>
      </c>
      <c s="26" r="R22">
        <v>0.00000000</v>
      </c>
      <c s="26" r="S22">
        <v>298360.15000000</v>
      </c>
      <c s="26" r="T22">
        <v>298360.15000000</v>
      </c>
      <c s="26" r="U22">
        <v>0.00000000</v>
      </c>
      <c s="26" r="V22">
        <v>0.00000000</v>
      </c>
      <c s="26" r="W22">
        <v>270704.80000000</v>
      </c>
      <c s="26" r="X22">
        <v>270704.80000000</v>
      </c>
      <c s="26" r="Y22">
        <v>201757.91000000</v>
      </c>
      <c s="26" r="Z22">
        <v>201757.91000000</v>
      </c>
      <c s="26" r="AA22">
        <v>-999999999999.99000000</v>
      </c>
      <c s="26" r="AB22">
        <v>-999999999999.99000000</v>
      </c>
      <c s="26" r="AC22">
        <v>-999999999999.99000000</v>
      </c>
      <c s="26" r="AD22">
        <v>-999999999999.99000000</v>
      </c>
      <c s="26" r="AE22">
        <v>0.00000000</v>
      </c>
      <c s="26" r="AF22">
        <v>0.00000000</v>
      </c>
      <c s="26" r="AG22">
        <v>0.00000000</v>
      </c>
      <c s="26" r="AH22">
        <v>0.00000000</v>
      </c>
      <c s="26" r="AI22">
        <v>0.00000000</v>
      </c>
      <c s="26" r="AJ22">
        <v>0.00000000</v>
      </c>
      <c s="26" r="AK22">
        <v>0.00000000</v>
      </c>
      <c s="26" r="AL22">
        <v>0.00000000</v>
      </c>
      <c s="26" r="AM22">
        <v>104904.15000000</v>
      </c>
      <c s="26" r="AN22">
        <v>104904.15000000</v>
      </c>
      <c s="26" r="AO22">
        <v>0.00000000</v>
      </c>
      <c s="26" r="AP22">
        <v>0.00000000</v>
      </c>
      <c s="26" r="AQ22">
        <v>96853.76000000</v>
      </c>
      <c s="26" r="AR22">
        <v>96853.76000000</v>
      </c>
      <c s="16" r="AS22" t="s">
        <v>56</v>
      </c>
      <c s="0" r="AT22" t="s">
        <v>50</v>
      </c>
      <c s="0" r="AU22" t="s">
        <v>57</v>
      </c>
    </row>
    <row r="23" ht="41.74300000" customHeight="1">
      <c s="23" r="A23" t="s">
        <v>58</v>
      </c>
      <c s="24" r="B23" t="s">
        <v>59</v>
      </c>
      <c s="25" r="C23" t="s">
        <v>23</v>
      </c>
      <c s="25" r="D23" t="s">
        <v>24</v>
      </c>
      <c s="26" r="E23">
        <v>3238596.03000000</v>
      </c>
      <c s="26" r="F23">
        <v>0.00000000</v>
      </c>
      <c s="26" r="G23">
        <v>-999999999999.99000000</v>
      </c>
      <c s="26" r="H23">
        <v>-999999999999.99000000</v>
      </c>
      <c s="26" r="I23">
        <v>-999999999999.99000000</v>
      </c>
      <c s="26" r="J23">
        <v>-999999999999.99000000</v>
      </c>
      <c s="26" r="K23">
        <v>0.00000000</v>
      </c>
      <c s="26" r="L23">
        <v>0.00000000</v>
      </c>
      <c s="26" r="M23">
        <v>0.00000000</v>
      </c>
      <c s="26" r="N23">
        <v>0.00000000</v>
      </c>
      <c s="26" r="O23">
        <v>0.00000000</v>
      </c>
      <c s="26" r="P23">
        <v>0.00000000</v>
      </c>
      <c s="26" r="Q23">
        <v>0.00000000</v>
      </c>
      <c s="26" r="R23">
        <v>0.00000000</v>
      </c>
      <c s="26" r="S23">
        <v>3238596.03000000</v>
      </c>
      <c s="26" r="T23">
        <v>0.00000000</v>
      </c>
      <c s="26" r="U23">
        <v>0.00000000</v>
      </c>
      <c s="26" r="V23">
        <v>0.00000000</v>
      </c>
      <c s="26" r="W23">
        <v>0.00000000</v>
      </c>
      <c s="26" r="X23">
        <v>0.00000000</v>
      </c>
      <c s="26" r="Y23">
        <v>1747723.83000000</v>
      </c>
      <c s="26" r="Z23">
        <v>0.00000000</v>
      </c>
      <c s="26" r="AA23">
        <v>-999999999999.99000000</v>
      </c>
      <c s="26" r="AB23">
        <v>-999999999999.99000000</v>
      </c>
      <c s="26" r="AC23">
        <v>-999999999999.99000000</v>
      </c>
      <c s="26" r="AD23">
        <v>-999999999999.99000000</v>
      </c>
      <c s="26" r="AE23">
        <v>0.00000000</v>
      </c>
      <c s="26" r="AF23">
        <v>0.00000000</v>
      </c>
      <c s="26" r="AG23">
        <v>0.00000000</v>
      </c>
      <c s="26" r="AH23">
        <v>0.00000000</v>
      </c>
      <c s="26" r="AI23">
        <v>0.00000000</v>
      </c>
      <c s="26" r="AJ23">
        <v>0.00000000</v>
      </c>
      <c s="26" r="AK23">
        <v>0.00000000</v>
      </c>
      <c s="26" r="AL23">
        <v>0.00000000</v>
      </c>
      <c s="26" r="AM23">
        <v>1747723.83000000</v>
      </c>
      <c s="26" r="AN23">
        <v>0.00000000</v>
      </c>
      <c s="26" r="AO23">
        <v>0.00000000</v>
      </c>
      <c s="26" r="AP23">
        <v>0.00000000</v>
      </c>
      <c s="26" r="AQ23">
        <v>0.00000000</v>
      </c>
      <c s="26" r="AR23">
        <v>0.00000000</v>
      </c>
      <c s="16" r="AS23" t="s">
        <v>60</v>
      </c>
      <c s="0" r="AT23" t="s">
        <v>32</v>
      </c>
      <c s="0" r="AU23" t="s">
        <v>61</v>
      </c>
    </row>
    <row r="24" ht="41.74300000" customHeight="1">
      <c s="23" r="A24" t="s">
        <v>28</v>
      </c>
      <c s="24" r="B24" t="s">
        <v>62</v>
      </c>
      <c s="25" r="C24" t="s">
        <v>23</v>
      </c>
      <c s="25" r="D24" t="s">
        <v>30</v>
      </c>
      <c s="26" r="E24">
        <v>2135320.23000000</v>
      </c>
      <c s="26" r="F24">
        <v>0.00000000</v>
      </c>
      <c s="26" r="G24">
        <v>-999999999999.99000000</v>
      </c>
      <c s="26" r="H24">
        <v>-999999999999.99000000</v>
      </c>
      <c s="26" r="I24">
        <v>-999999999999.99000000</v>
      </c>
      <c s="26" r="J24">
        <v>-999999999999.99000000</v>
      </c>
      <c s="26" r="K24">
        <v>0.00000000</v>
      </c>
      <c s="26" r="L24">
        <v>0.00000000</v>
      </c>
      <c s="26" r="M24">
        <v>0.00000000</v>
      </c>
      <c s="26" r="N24">
        <v>0.00000000</v>
      </c>
      <c s="26" r="O24">
        <v>0.00000000</v>
      </c>
      <c s="26" r="P24">
        <v>0.00000000</v>
      </c>
      <c s="26" r="Q24">
        <v>0.00000000</v>
      </c>
      <c s="26" r="R24">
        <v>0.00000000</v>
      </c>
      <c s="26" r="S24">
        <v>2135320.23000000</v>
      </c>
      <c s="26" r="T24">
        <v>0.00000000</v>
      </c>
      <c s="26" r="U24">
        <v>0.00000000</v>
      </c>
      <c s="26" r="V24">
        <v>0.00000000</v>
      </c>
      <c s="26" r="W24">
        <v>0.00000000</v>
      </c>
      <c s="26" r="X24">
        <v>0.00000000</v>
      </c>
      <c s="26" r="Y24">
        <v>1129162.25000000</v>
      </c>
      <c s="26" r="Z24">
        <v>0.00000000</v>
      </c>
      <c s="26" r="AA24">
        <v>-999999999999.99000000</v>
      </c>
      <c s="26" r="AB24">
        <v>-999999999999.99000000</v>
      </c>
      <c s="26" r="AC24">
        <v>-999999999999.99000000</v>
      </c>
      <c s="26" r="AD24">
        <v>-999999999999.99000000</v>
      </c>
      <c s="26" r="AE24">
        <v>0.00000000</v>
      </c>
      <c s="26" r="AF24">
        <v>0.00000000</v>
      </c>
      <c s="26" r="AG24">
        <v>0.00000000</v>
      </c>
      <c s="26" r="AH24">
        <v>0.00000000</v>
      </c>
      <c s="26" r="AI24">
        <v>0.00000000</v>
      </c>
      <c s="26" r="AJ24">
        <v>0.00000000</v>
      </c>
      <c s="26" r="AK24">
        <v>0.00000000</v>
      </c>
      <c s="26" r="AL24">
        <v>0.00000000</v>
      </c>
      <c s="26" r="AM24">
        <v>1129162.25000000</v>
      </c>
      <c s="26" r="AN24">
        <v>0.00000000</v>
      </c>
      <c s="26" r="AO24">
        <v>0.00000000</v>
      </c>
      <c s="26" r="AP24">
        <v>0.00000000</v>
      </c>
      <c s="26" r="AQ24">
        <v>0.00000000</v>
      </c>
      <c s="26" r="AR24">
        <v>0.00000000</v>
      </c>
      <c s="16" r="AS24" t="s">
        <v>63</v>
      </c>
      <c s="0" r="AT24" t="s">
        <v>50</v>
      </c>
      <c s="0" r="AU24" t="s">
        <v>64</v>
      </c>
    </row>
    <row r="25" ht="51.87900000" customHeight="1">
      <c s="23" r="A25" t="s">
        <v>34</v>
      </c>
      <c s="24" r="B25" t="s">
        <v>65</v>
      </c>
      <c s="25" r="C25" t="s">
        <v>23</v>
      </c>
      <c s="25" r="D25" t="s">
        <v>36</v>
      </c>
      <c s="26" r="E25">
        <v>134000.00000000</v>
      </c>
      <c s="26" r="F25">
        <v>0.00000000</v>
      </c>
      <c s="26" r="G25">
        <v>-999999999999.99000000</v>
      </c>
      <c s="26" r="H25">
        <v>-999999999999.99000000</v>
      </c>
      <c s="26" r="I25">
        <v>-999999999999.99000000</v>
      </c>
      <c s="26" r="J25">
        <v>-999999999999.99000000</v>
      </c>
      <c s="26" r="K25">
        <v>0.00000000</v>
      </c>
      <c s="26" r="L25">
        <v>0.00000000</v>
      </c>
      <c s="26" r="M25">
        <v>0.00000000</v>
      </c>
      <c s="26" r="N25">
        <v>0.00000000</v>
      </c>
      <c s="26" r="O25">
        <v>0.00000000</v>
      </c>
      <c s="26" r="P25">
        <v>0.00000000</v>
      </c>
      <c s="26" r="Q25">
        <v>0.00000000</v>
      </c>
      <c s="26" r="R25">
        <v>0.00000000</v>
      </c>
      <c s="26" r="S25">
        <v>134000.00000000</v>
      </c>
      <c s="26" r="T25">
        <v>0.00000000</v>
      </c>
      <c s="26" r="U25">
        <v>0.00000000</v>
      </c>
      <c s="26" r="V25">
        <v>0.00000000</v>
      </c>
      <c s="26" r="W25">
        <v>0.00000000</v>
      </c>
      <c s="26" r="X25">
        <v>0.00000000</v>
      </c>
      <c s="26" r="Y25">
        <v>134000.00000000</v>
      </c>
      <c s="26" r="Z25">
        <v>0.00000000</v>
      </c>
      <c s="26" r="AA25">
        <v>-999999999999.99000000</v>
      </c>
      <c s="26" r="AB25">
        <v>-999999999999.99000000</v>
      </c>
      <c s="26" r="AC25">
        <v>-999999999999.99000000</v>
      </c>
      <c s="26" r="AD25">
        <v>-999999999999.99000000</v>
      </c>
      <c s="26" r="AE25">
        <v>0.00000000</v>
      </c>
      <c s="26" r="AF25">
        <v>0.00000000</v>
      </c>
      <c s="26" r="AG25">
        <v>0.00000000</v>
      </c>
      <c s="26" r="AH25">
        <v>0.00000000</v>
      </c>
      <c s="26" r="AI25">
        <v>0.00000000</v>
      </c>
      <c s="26" r="AJ25">
        <v>0.00000000</v>
      </c>
      <c s="26" r="AK25">
        <v>0.00000000</v>
      </c>
      <c s="26" r="AL25">
        <v>0.00000000</v>
      </c>
      <c s="26" r="AM25">
        <v>134000.00000000</v>
      </c>
      <c s="26" r="AN25">
        <v>0.00000000</v>
      </c>
      <c s="26" r="AO25">
        <v>0.00000000</v>
      </c>
      <c s="26" r="AP25">
        <v>0.00000000</v>
      </c>
      <c s="26" r="AQ25">
        <v>0.00000000</v>
      </c>
      <c s="26" r="AR25">
        <v>0.00000000</v>
      </c>
      <c s="16" r="AS25" t="s">
        <v>66</v>
      </c>
      <c s="0" r="AT25" t="s">
        <v>50</v>
      </c>
      <c s="0" r="AU25" t="s">
        <v>67</v>
      </c>
    </row>
    <row r="26" ht="62.01500000" customHeight="1">
      <c s="23" r="A26" t="s">
        <v>39</v>
      </c>
      <c s="24" r="B26" t="s">
        <v>68</v>
      </c>
      <c s="25" r="C26" t="s">
        <v>23</v>
      </c>
      <c s="25" r="D26" t="s">
        <v>41</v>
      </c>
      <c s="26" r="E26">
        <v>644866.71000000</v>
      </c>
      <c s="26" r="F26">
        <v>0.00000000</v>
      </c>
      <c s="26" r="G26">
        <v>-999999999999.99000000</v>
      </c>
      <c s="26" r="H26">
        <v>-999999999999.99000000</v>
      </c>
      <c s="26" r="I26">
        <v>-999999999999.99000000</v>
      </c>
      <c s="26" r="J26">
        <v>-999999999999.99000000</v>
      </c>
      <c s="26" r="K26">
        <v>0.00000000</v>
      </c>
      <c s="26" r="L26">
        <v>0.00000000</v>
      </c>
      <c s="26" r="M26">
        <v>0.00000000</v>
      </c>
      <c s="26" r="N26">
        <v>0.00000000</v>
      </c>
      <c s="26" r="O26">
        <v>0.00000000</v>
      </c>
      <c s="26" r="P26">
        <v>0.00000000</v>
      </c>
      <c s="26" r="Q26">
        <v>0.00000000</v>
      </c>
      <c s="26" r="R26">
        <v>0.00000000</v>
      </c>
      <c s="26" r="S26">
        <v>644866.71000000</v>
      </c>
      <c s="26" r="T26">
        <v>0.00000000</v>
      </c>
      <c s="26" r="U26">
        <v>0.00000000</v>
      </c>
      <c s="26" r="V26">
        <v>0.00000000</v>
      </c>
      <c s="26" r="W26">
        <v>0.00000000</v>
      </c>
      <c s="26" r="X26">
        <v>0.00000000</v>
      </c>
      <c s="26" r="Y26">
        <v>338591.01000000</v>
      </c>
      <c s="26" r="Z26">
        <v>0.00000000</v>
      </c>
      <c s="26" r="AA26">
        <v>-999999999999.99000000</v>
      </c>
      <c s="26" r="AB26">
        <v>-999999999999.99000000</v>
      </c>
      <c s="26" r="AC26">
        <v>-999999999999.99000000</v>
      </c>
      <c s="26" r="AD26">
        <v>-999999999999.99000000</v>
      </c>
      <c s="26" r="AE26">
        <v>0.00000000</v>
      </c>
      <c s="26" r="AF26">
        <v>0.00000000</v>
      </c>
      <c s="26" r="AG26">
        <v>0.00000000</v>
      </c>
      <c s="26" r="AH26">
        <v>0.00000000</v>
      </c>
      <c s="26" r="AI26">
        <v>0.00000000</v>
      </c>
      <c s="26" r="AJ26">
        <v>0.00000000</v>
      </c>
      <c s="26" r="AK26">
        <v>0.00000000</v>
      </c>
      <c s="26" r="AL26">
        <v>0.00000000</v>
      </c>
      <c s="26" r="AM26">
        <v>338591.01000000</v>
      </c>
      <c s="26" r="AN26">
        <v>0.00000000</v>
      </c>
      <c s="26" r="AO26">
        <v>0.00000000</v>
      </c>
      <c s="26" r="AP26">
        <v>0.00000000</v>
      </c>
      <c s="26" r="AQ26">
        <v>0.00000000</v>
      </c>
      <c s="26" r="AR26">
        <v>0.00000000</v>
      </c>
      <c s="16" r="AS26" t="s">
        <v>69</v>
      </c>
      <c s="0" r="AT26" t="s">
        <v>50</v>
      </c>
      <c s="0" r="AU26" t="s">
        <v>70</v>
      </c>
    </row>
    <row r="27" ht="72.15100000" customHeight="1">
      <c s="23" r="A27" t="s">
        <v>71</v>
      </c>
      <c s="24" r="B27" t="s">
        <v>72</v>
      </c>
      <c s="25" r="C27" t="s">
        <v>23</v>
      </c>
      <c s="25" r="D27" t="s">
        <v>24</v>
      </c>
      <c s="26" r="E27">
        <v>6128100.00000000</v>
      </c>
      <c s="26" r="F27">
        <v>0.00000000</v>
      </c>
      <c s="26" r="G27">
        <v>-999999999999.99000000</v>
      </c>
      <c s="26" r="H27">
        <v>-999999999999.99000000</v>
      </c>
      <c s="26" r="I27">
        <v>-999999999999.99000000</v>
      </c>
      <c s="26" r="J27">
        <v>-999999999999.99000000</v>
      </c>
      <c s="26" r="K27">
        <v>0.00000000</v>
      </c>
      <c s="26" r="L27">
        <v>0.00000000</v>
      </c>
      <c s="26" r="M27">
        <v>0.00000000</v>
      </c>
      <c s="26" r="N27">
        <v>0.00000000</v>
      </c>
      <c s="26" r="O27">
        <v>0.00000000</v>
      </c>
      <c s="26" r="P27">
        <v>0.00000000</v>
      </c>
      <c s="26" r="Q27">
        <v>0.00000000</v>
      </c>
      <c s="26" r="R27">
        <v>0.00000000</v>
      </c>
      <c s="26" r="S27">
        <v>4403120.00000000</v>
      </c>
      <c s="26" r="T27">
        <v>0.00000000</v>
      </c>
      <c s="26" r="U27">
        <v>0.00000000</v>
      </c>
      <c s="26" r="V27">
        <v>0.00000000</v>
      </c>
      <c s="26" r="W27">
        <v>1724980.00000000</v>
      </c>
      <c s="26" r="X27">
        <v>0.00000000</v>
      </c>
      <c s="26" r="Y27">
        <v>2582435.58000000</v>
      </c>
      <c s="26" r="Z27">
        <v>0.00000000</v>
      </c>
      <c s="26" r="AA27">
        <v>-999999999999.99000000</v>
      </c>
      <c s="26" r="AB27">
        <v>-999999999999.99000000</v>
      </c>
      <c s="26" r="AC27">
        <v>-999999999999.99000000</v>
      </c>
      <c s="26" r="AD27">
        <v>-999999999999.99000000</v>
      </c>
      <c s="26" r="AE27">
        <v>0.00000000</v>
      </c>
      <c s="26" r="AF27">
        <v>0.00000000</v>
      </c>
      <c s="26" r="AG27">
        <v>0.00000000</v>
      </c>
      <c s="26" r="AH27">
        <v>0.00000000</v>
      </c>
      <c s="26" r="AI27">
        <v>0.00000000</v>
      </c>
      <c s="26" r="AJ27">
        <v>0.00000000</v>
      </c>
      <c s="26" r="AK27">
        <v>0.00000000</v>
      </c>
      <c s="26" r="AL27">
        <v>0.00000000</v>
      </c>
      <c s="26" r="AM27">
        <v>1882096.59000000</v>
      </c>
      <c s="26" r="AN27">
        <v>0.00000000</v>
      </c>
      <c s="26" r="AO27">
        <v>0.00000000</v>
      </c>
      <c s="26" r="AP27">
        <v>0.00000000</v>
      </c>
      <c s="26" r="AQ27">
        <v>700338.99000000</v>
      </c>
      <c s="26" r="AR27">
        <v>0.00000000</v>
      </c>
      <c s="16" r="AS27" t="s">
        <v>73</v>
      </c>
      <c s="0" r="AT27" t="s">
        <v>32</v>
      </c>
      <c s="0" r="AU27" t="s">
        <v>74</v>
      </c>
    </row>
    <row r="28" ht="41.74300000" customHeight="1">
      <c s="23" r="A28" t="s">
        <v>28</v>
      </c>
      <c s="24" r="B28" t="s">
        <v>75</v>
      </c>
      <c s="25" r="C28" t="s">
        <v>23</v>
      </c>
      <c s="25" r="D28" t="s">
        <v>30</v>
      </c>
      <c s="26" r="E28">
        <v>4316306.04000000</v>
      </c>
      <c s="26" r="F28">
        <v>0.00000000</v>
      </c>
      <c s="26" r="G28">
        <v>-999999999999.99000000</v>
      </c>
      <c s="26" r="H28">
        <v>-999999999999.99000000</v>
      </c>
      <c s="26" r="I28">
        <v>-999999999999.99000000</v>
      </c>
      <c s="26" r="J28">
        <v>-999999999999.99000000</v>
      </c>
      <c s="26" r="K28">
        <v>0.00000000</v>
      </c>
      <c s="26" r="L28">
        <v>0.00000000</v>
      </c>
      <c s="26" r="M28">
        <v>0.00000000</v>
      </c>
      <c s="26" r="N28">
        <v>0.00000000</v>
      </c>
      <c s="26" r="O28">
        <v>0.00000000</v>
      </c>
      <c s="26" r="P28">
        <v>0.00000000</v>
      </c>
      <c s="26" r="Q28">
        <v>0.00000000</v>
      </c>
      <c s="26" r="R28">
        <v>0.00000000</v>
      </c>
      <c s="26" r="S28">
        <v>3078122.00000000</v>
      </c>
      <c s="26" r="T28">
        <v>0.00000000</v>
      </c>
      <c s="26" r="U28">
        <v>0.00000000</v>
      </c>
      <c s="26" r="V28">
        <v>0.00000000</v>
      </c>
      <c s="26" r="W28">
        <v>1238184.04000000</v>
      </c>
      <c s="26" r="X28">
        <v>0.00000000</v>
      </c>
      <c s="26" r="Y28">
        <v>1878826.14000000</v>
      </c>
      <c s="26" r="Z28">
        <v>0.00000000</v>
      </c>
      <c s="26" r="AA28">
        <v>-999999999999.99000000</v>
      </c>
      <c s="26" r="AB28">
        <v>-999999999999.99000000</v>
      </c>
      <c s="26" r="AC28">
        <v>-999999999999.99000000</v>
      </c>
      <c s="26" r="AD28">
        <v>-999999999999.99000000</v>
      </c>
      <c s="26" r="AE28">
        <v>0.00000000</v>
      </c>
      <c s="26" r="AF28">
        <v>0.00000000</v>
      </c>
      <c s="26" r="AG28">
        <v>0.00000000</v>
      </c>
      <c s="26" r="AH28">
        <v>0.00000000</v>
      </c>
      <c s="26" r="AI28">
        <v>0.00000000</v>
      </c>
      <c s="26" r="AJ28">
        <v>0.00000000</v>
      </c>
      <c s="26" r="AK28">
        <v>0.00000000</v>
      </c>
      <c s="26" r="AL28">
        <v>0.00000000</v>
      </c>
      <c s="26" r="AM28">
        <v>1342684.60000000</v>
      </c>
      <c s="26" r="AN28">
        <v>0.00000000</v>
      </c>
      <c s="26" r="AO28">
        <v>0.00000000</v>
      </c>
      <c s="26" r="AP28">
        <v>0.00000000</v>
      </c>
      <c s="26" r="AQ28">
        <v>536141.54000000</v>
      </c>
      <c s="26" r="AR28">
        <v>0.00000000</v>
      </c>
      <c s="16" r="AS28" t="s">
        <v>76</v>
      </c>
      <c s="0" r="AT28" t="s">
        <v>50</v>
      </c>
      <c s="0" r="AU28" t="s">
        <v>77</v>
      </c>
    </row>
    <row r="29" ht="51.87900000" customHeight="1">
      <c s="23" r="A29" t="s">
        <v>34</v>
      </c>
      <c s="24" r="B29" t="s">
        <v>78</v>
      </c>
      <c s="25" r="C29" t="s">
        <v>23</v>
      </c>
      <c s="25" r="D29" t="s">
        <v>36</v>
      </c>
      <c s="26" r="E29">
        <v>412775.00000000</v>
      </c>
      <c s="26" r="F29">
        <v>0.00000000</v>
      </c>
      <c s="26" r="G29">
        <v>-999999999999.99000000</v>
      </c>
      <c s="26" r="H29">
        <v>-999999999999.99000000</v>
      </c>
      <c s="26" r="I29">
        <v>-999999999999.99000000</v>
      </c>
      <c s="26" r="J29">
        <v>-999999999999.99000000</v>
      </c>
      <c s="26" r="K29">
        <v>0.00000000</v>
      </c>
      <c s="26" r="L29">
        <v>0.00000000</v>
      </c>
      <c s="26" r="M29">
        <v>0.00000000</v>
      </c>
      <c s="26" r="N29">
        <v>0.00000000</v>
      </c>
      <c s="26" r="O29">
        <v>0.00000000</v>
      </c>
      <c s="26" r="P29">
        <v>0.00000000</v>
      </c>
      <c s="26" r="Q29">
        <v>0.00000000</v>
      </c>
      <c s="26" r="R29">
        <v>0.00000000</v>
      </c>
      <c s="26" r="S29">
        <v>356000.00000000</v>
      </c>
      <c s="26" r="T29">
        <v>0.00000000</v>
      </c>
      <c s="26" r="U29">
        <v>0.00000000</v>
      </c>
      <c s="26" r="V29">
        <v>0.00000000</v>
      </c>
      <c s="26" r="W29">
        <v>56775.00000000</v>
      </c>
      <c s="26" r="X29">
        <v>0.00000000</v>
      </c>
      <c s="26" r="Y29">
        <v>138840.00000000</v>
      </c>
      <c s="26" r="Z29">
        <v>0.00000000</v>
      </c>
      <c s="26" r="AA29">
        <v>-999999999999.99000000</v>
      </c>
      <c s="26" r="AB29">
        <v>-999999999999.99000000</v>
      </c>
      <c s="26" r="AC29">
        <v>-999999999999.99000000</v>
      </c>
      <c s="26" r="AD29">
        <v>-999999999999.99000000</v>
      </c>
      <c s="26" r="AE29">
        <v>0.00000000</v>
      </c>
      <c s="26" r="AF29">
        <v>0.00000000</v>
      </c>
      <c s="26" r="AG29">
        <v>0.00000000</v>
      </c>
      <c s="26" r="AH29">
        <v>0.00000000</v>
      </c>
      <c s="26" r="AI29">
        <v>0.00000000</v>
      </c>
      <c s="26" r="AJ29">
        <v>0.00000000</v>
      </c>
      <c s="26" r="AK29">
        <v>0.00000000</v>
      </c>
      <c s="26" r="AL29">
        <v>0.00000000</v>
      </c>
      <c s="26" r="AM29">
        <v>129940.00000000</v>
      </c>
      <c s="26" r="AN29">
        <v>0.00000000</v>
      </c>
      <c s="26" r="AO29">
        <v>0.00000000</v>
      </c>
      <c s="26" r="AP29">
        <v>0.00000000</v>
      </c>
      <c s="26" r="AQ29">
        <v>8900.00000000</v>
      </c>
      <c s="26" r="AR29">
        <v>0.00000000</v>
      </c>
      <c s="16" r="AS29" t="s">
        <v>79</v>
      </c>
      <c s="0" r="AT29" t="s">
        <v>50</v>
      </c>
      <c s="0" r="AU29" t="s">
        <v>80</v>
      </c>
    </row>
    <row r="30" ht="62.01500000" customHeight="1">
      <c s="23" r="A30" t="s">
        <v>39</v>
      </c>
      <c s="24" r="B30" t="s">
        <v>81</v>
      </c>
      <c s="25" r="C30" t="s">
        <v>23</v>
      </c>
      <c s="25" r="D30" t="s">
        <v>41</v>
      </c>
      <c s="26" r="E30">
        <v>1303540.99000000</v>
      </c>
      <c s="26" r="F30">
        <v>0.00000000</v>
      </c>
      <c s="26" r="G30">
        <v>-999999999999.99000000</v>
      </c>
      <c s="26" r="H30">
        <v>-999999999999.99000000</v>
      </c>
      <c s="26" r="I30">
        <v>-999999999999.99000000</v>
      </c>
      <c s="26" r="J30">
        <v>-999999999999.99000000</v>
      </c>
      <c s="26" r="K30">
        <v>0.00000000</v>
      </c>
      <c s="26" r="L30">
        <v>0.00000000</v>
      </c>
      <c s="26" r="M30">
        <v>0.00000000</v>
      </c>
      <c s="26" r="N30">
        <v>0.00000000</v>
      </c>
      <c s="26" r="O30">
        <v>0.00000000</v>
      </c>
      <c s="26" r="P30">
        <v>0.00000000</v>
      </c>
      <c s="26" r="Q30">
        <v>0.00000000</v>
      </c>
      <c s="26" r="R30">
        <v>0.00000000</v>
      </c>
      <c s="26" r="S30">
        <v>929587.50000000</v>
      </c>
      <c s="26" r="T30">
        <v>0.00000000</v>
      </c>
      <c s="26" r="U30">
        <v>0.00000000</v>
      </c>
      <c s="26" r="V30">
        <v>0.00000000</v>
      </c>
      <c s="26" r="W30">
        <v>373953.49000000</v>
      </c>
      <c s="26" r="X30">
        <v>0.00000000</v>
      </c>
      <c s="26" r="Y30">
        <v>541114.58000000</v>
      </c>
      <c s="26" r="Z30">
        <v>0.00000000</v>
      </c>
      <c s="26" r="AA30">
        <v>-999999999999.99000000</v>
      </c>
      <c s="26" r="AB30">
        <v>-999999999999.99000000</v>
      </c>
      <c s="26" r="AC30">
        <v>-999999999999.99000000</v>
      </c>
      <c s="26" r="AD30">
        <v>-999999999999.99000000</v>
      </c>
      <c s="26" r="AE30">
        <v>0.00000000</v>
      </c>
      <c s="26" r="AF30">
        <v>0.00000000</v>
      </c>
      <c s="26" r="AG30">
        <v>0.00000000</v>
      </c>
      <c s="26" r="AH30">
        <v>0.00000000</v>
      </c>
      <c s="26" r="AI30">
        <v>0.00000000</v>
      </c>
      <c s="26" r="AJ30">
        <v>0.00000000</v>
      </c>
      <c s="26" r="AK30">
        <v>0.00000000</v>
      </c>
      <c s="26" r="AL30">
        <v>0.00000000</v>
      </c>
      <c s="26" r="AM30">
        <v>393786.59000000</v>
      </c>
      <c s="26" r="AN30">
        <v>0.00000000</v>
      </c>
      <c s="26" r="AO30">
        <v>0.00000000</v>
      </c>
      <c s="26" r="AP30">
        <v>0.00000000</v>
      </c>
      <c s="26" r="AQ30">
        <v>147327.99000000</v>
      </c>
      <c s="26" r="AR30">
        <v>0.00000000</v>
      </c>
      <c s="16" r="AS30" t="s">
        <v>82</v>
      </c>
      <c s="0" r="AT30" t="s">
        <v>50</v>
      </c>
      <c s="0" r="AU30" t="s">
        <v>83</v>
      </c>
    </row>
    <row r="31" ht="82.28700000" customHeight="1">
      <c s="23" r="A31" t="s">
        <v>84</v>
      </c>
      <c s="24" r="B31" t="s">
        <v>85</v>
      </c>
      <c s="25" r="C31" t="s">
        <v>23</v>
      </c>
      <c s="25" r="D31" t="s">
        <v>86</v>
      </c>
      <c s="26" r="E31">
        <v>1311433.30000000</v>
      </c>
      <c s="26" r="F31">
        <v>0.00000000</v>
      </c>
      <c s="26" r="G31">
        <v>-999999999999.99000000</v>
      </c>
      <c s="26" r="H31">
        <v>-999999999999.99000000</v>
      </c>
      <c s="26" r="I31">
        <v>0.00000000</v>
      </c>
      <c s="26" r="J31">
        <v>0.00000000</v>
      </c>
      <c s="26" r="K31">
        <v>0.00000000</v>
      </c>
      <c s="26" r="L31">
        <v>0.00000000</v>
      </c>
      <c s="26" r="M31">
        <v>0.00000000</v>
      </c>
      <c s="26" r="N31">
        <v>0.00000000</v>
      </c>
      <c s="26" r="O31">
        <v>0.00000000</v>
      </c>
      <c s="26" r="P31">
        <v>0.00000000</v>
      </c>
      <c s="26" r="Q31">
        <v>0.00000000</v>
      </c>
      <c s="26" r="R31">
        <v>0.00000000</v>
      </c>
      <c s="26" r="S31">
        <v>0.00000000</v>
      </c>
      <c s="26" r="T31">
        <v>0.00000000</v>
      </c>
      <c s="26" r="U31">
        <v>876000.00000000</v>
      </c>
      <c s="26" r="V31">
        <v>0.00000000</v>
      </c>
      <c s="26" r="W31">
        <v>435433.30000000</v>
      </c>
      <c s="26" r="X31">
        <v>0.00000000</v>
      </c>
      <c s="26" r="Y31">
        <v>289600.00000000</v>
      </c>
      <c s="26" r="Z31">
        <v>0.00000000</v>
      </c>
      <c s="26" r="AA31">
        <v>-999999999999.99000000</v>
      </c>
      <c s="26" r="AB31">
        <v>-999999999999.99000000</v>
      </c>
      <c s="26" r="AC31">
        <v>0.00000000</v>
      </c>
      <c s="26" r="AD31">
        <v>0.00000000</v>
      </c>
      <c s="26" r="AE31">
        <v>0.00000000</v>
      </c>
      <c s="26" r="AF31">
        <v>0.00000000</v>
      </c>
      <c s="26" r="AG31">
        <v>0.00000000</v>
      </c>
      <c s="26" r="AH31">
        <v>0.00000000</v>
      </c>
      <c s="26" r="AI31">
        <v>0.00000000</v>
      </c>
      <c s="26" r="AJ31">
        <v>0.00000000</v>
      </c>
      <c s="26" r="AK31">
        <v>0.00000000</v>
      </c>
      <c s="26" r="AL31">
        <v>0.00000000</v>
      </c>
      <c s="26" r="AM31">
        <v>0.00000000</v>
      </c>
      <c s="26" r="AN31">
        <v>0.00000000</v>
      </c>
      <c s="26" r="AO31">
        <v>261000.00000000</v>
      </c>
      <c s="26" r="AP31">
        <v>0.00000000</v>
      </c>
      <c s="26" r="AQ31">
        <v>28600.00000000</v>
      </c>
      <c s="26" r="AR31">
        <v>0.00000000</v>
      </c>
      <c s="16" r="AS31" t="s">
        <v>87</v>
      </c>
      <c s="0" r="AT31" t="s">
        <v>26</v>
      </c>
      <c s="0" r="AU31" t="s">
        <v>88</v>
      </c>
    </row>
    <row r="32" ht="41.74300000" customHeight="1">
      <c s="23" r="A32" t="s">
        <v>89</v>
      </c>
      <c s="24" r="B32" t="s">
        <v>90</v>
      </c>
      <c s="25" r="C32" t="s">
        <v>91</v>
      </c>
      <c s="25" r="D32" t="s">
        <v>24</v>
      </c>
      <c s="26" r="E32">
        <v>1311100.00000000</v>
      </c>
      <c s="26" r="F32">
        <v>1311100.00000000</v>
      </c>
      <c s="26" r="G32">
        <v>-999999999999.99000000</v>
      </c>
      <c s="26" r="H32">
        <v>-999999999999.99000000</v>
      </c>
      <c s="26" r="I32">
        <v>0.00000000</v>
      </c>
      <c s="26" r="J32">
        <v>0.00000000</v>
      </c>
      <c s="26" r="K32">
        <v>0.00000000</v>
      </c>
      <c s="26" r="L32">
        <v>0.00000000</v>
      </c>
      <c s="26" r="M32">
        <v>0.00000000</v>
      </c>
      <c s="26" r="N32">
        <v>0.00000000</v>
      </c>
      <c s="26" r="O32">
        <v>0.00000000</v>
      </c>
      <c s="26" r="P32">
        <v>0.00000000</v>
      </c>
      <c s="26" r="Q32">
        <v>0.00000000</v>
      </c>
      <c s="26" r="R32">
        <v>0.00000000</v>
      </c>
      <c s="26" r="S32">
        <v>0.00000000</v>
      </c>
      <c s="26" r="T32">
        <v>0.00000000</v>
      </c>
      <c s="26" r="U32">
        <v>0.00000000</v>
      </c>
      <c s="26" r="V32">
        <v>0.00000000</v>
      </c>
      <c s="26" r="W32">
        <v>1311100.00000000</v>
      </c>
      <c s="26" r="X32">
        <v>1311100.00000000</v>
      </c>
      <c s="26" r="Y32">
        <v>463851.33000000</v>
      </c>
      <c s="26" r="Z32">
        <v>463851.33000000</v>
      </c>
      <c s="26" r="AA32">
        <v>-999999999999.99000000</v>
      </c>
      <c s="26" r="AB32">
        <v>-999999999999.99000000</v>
      </c>
      <c s="26" r="AC32">
        <v>0.00000000</v>
      </c>
      <c s="26" r="AD32">
        <v>0.00000000</v>
      </c>
      <c s="26" r="AE32">
        <v>0.00000000</v>
      </c>
      <c s="26" r="AF32">
        <v>0.00000000</v>
      </c>
      <c s="26" r="AG32">
        <v>0.00000000</v>
      </c>
      <c s="26" r="AH32">
        <v>0.00000000</v>
      </c>
      <c s="26" r="AI32">
        <v>0.00000000</v>
      </c>
      <c s="26" r="AJ32">
        <v>0.00000000</v>
      </c>
      <c s="26" r="AK32">
        <v>0.00000000</v>
      </c>
      <c s="26" r="AL32">
        <v>0.00000000</v>
      </c>
      <c s="26" r="AM32">
        <v>0.00000000</v>
      </c>
      <c s="26" r="AN32">
        <v>0.00000000</v>
      </c>
      <c s="26" r="AO32">
        <v>0.00000000</v>
      </c>
      <c s="26" r="AP32">
        <v>0.00000000</v>
      </c>
      <c s="26" r="AQ32">
        <v>463851.33000000</v>
      </c>
      <c s="26" r="AR32">
        <v>463851.33000000</v>
      </c>
      <c s="16" r="AS32" t="s">
        <v>92</v>
      </c>
      <c s="0" r="AT32" t="s">
        <v>26</v>
      </c>
      <c s="0" r="AU32" t="s">
        <v>93</v>
      </c>
    </row>
    <row r="33" ht="41.74300000" customHeight="1">
      <c s="23" r="A33" t="s">
        <v>28</v>
      </c>
      <c s="24" r="B33" t="s">
        <v>94</v>
      </c>
      <c s="25" r="C33" t="s">
        <v>91</v>
      </c>
      <c s="25" r="D33" t="s">
        <v>30</v>
      </c>
      <c s="26" r="E33">
        <v>896087.80000000</v>
      </c>
      <c s="26" r="F33">
        <v>896087.80000000</v>
      </c>
      <c s="26" r="G33">
        <v>-999999999999.99000000</v>
      </c>
      <c s="26" r="H33">
        <v>-999999999999.99000000</v>
      </c>
      <c s="26" r="I33">
        <v>0.00000000</v>
      </c>
      <c s="26" r="J33">
        <v>0.00000000</v>
      </c>
      <c s="26" r="K33">
        <v>0.00000000</v>
      </c>
      <c s="26" r="L33">
        <v>0.00000000</v>
      </c>
      <c s="26" r="M33">
        <v>0.00000000</v>
      </c>
      <c s="26" r="N33">
        <v>0.00000000</v>
      </c>
      <c s="26" r="O33">
        <v>0.00000000</v>
      </c>
      <c s="26" r="P33">
        <v>0.00000000</v>
      </c>
      <c s="26" r="Q33">
        <v>0.00000000</v>
      </c>
      <c s="26" r="R33">
        <v>0.00000000</v>
      </c>
      <c s="26" r="S33">
        <v>0.00000000</v>
      </c>
      <c s="26" r="T33">
        <v>0.00000000</v>
      </c>
      <c s="26" r="U33">
        <v>0.00000000</v>
      </c>
      <c s="26" r="V33">
        <v>0.00000000</v>
      </c>
      <c s="26" r="W33">
        <v>896087.80000000</v>
      </c>
      <c s="26" r="X33">
        <v>896087.80000000</v>
      </c>
      <c s="26" r="Y33">
        <v>345558.37000000</v>
      </c>
      <c s="26" r="Z33">
        <v>345558.37000000</v>
      </c>
      <c s="26" r="AA33">
        <v>-999999999999.99000000</v>
      </c>
      <c s="26" r="AB33">
        <v>-999999999999.99000000</v>
      </c>
      <c s="26" r="AC33">
        <v>0.00000000</v>
      </c>
      <c s="26" r="AD33">
        <v>0.00000000</v>
      </c>
      <c s="26" r="AE33">
        <v>0.00000000</v>
      </c>
      <c s="26" r="AF33">
        <v>0.00000000</v>
      </c>
      <c s="26" r="AG33">
        <v>0.00000000</v>
      </c>
      <c s="26" r="AH33">
        <v>0.00000000</v>
      </c>
      <c s="26" r="AI33">
        <v>0.00000000</v>
      </c>
      <c s="26" r="AJ33">
        <v>0.00000000</v>
      </c>
      <c s="26" r="AK33">
        <v>0.00000000</v>
      </c>
      <c s="26" r="AL33">
        <v>0.00000000</v>
      </c>
      <c s="26" r="AM33">
        <v>0.00000000</v>
      </c>
      <c s="26" r="AN33">
        <v>0.00000000</v>
      </c>
      <c s="26" r="AO33">
        <v>0.00000000</v>
      </c>
      <c s="26" r="AP33">
        <v>0.00000000</v>
      </c>
      <c s="26" r="AQ33">
        <v>345558.37000000</v>
      </c>
      <c s="26" r="AR33">
        <v>345558.37000000</v>
      </c>
      <c s="16" r="AS33" t="s">
        <v>95</v>
      </c>
      <c s="0" r="AT33" t="s">
        <v>32</v>
      </c>
      <c s="0" r="AU33" t="s">
        <v>96</v>
      </c>
    </row>
    <row r="34" ht="51.87900000" customHeight="1">
      <c s="23" r="A34" t="s">
        <v>34</v>
      </c>
      <c s="24" r="B34" t="s">
        <v>97</v>
      </c>
      <c s="25" r="C34" t="s">
        <v>91</v>
      </c>
      <c s="25" r="D34" t="s">
        <v>36</v>
      </c>
      <c s="26" r="E34">
        <v>0.00000000</v>
      </c>
      <c s="26" r="F34">
        <v>0.00000000</v>
      </c>
      <c s="26" r="G34">
        <v>-999999999999.99000000</v>
      </c>
      <c s="26" r="H34">
        <v>-999999999999.99000000</v>
      </c>
      <c s="26" r="I34">
        <v>0.00000000</v>
      </c>
      <c s="26" r="J34">
        <v>0.00000000</v>
      </c>
      <c s="26" r="K34">
        <v>0.00000000</v>
      </c>
      <c s="26" r="L34">
        <v>0.00000000</v>
      </c>
      <c s="26" r="M34">
        <v>0.00000000</v>
      </c>
      <c s="26" r="N34">
        <v>0.00000000</v>
      </c>
      <c s="26" r="O34">
        <v>0.00000000</v>
      </c>
      <c s="26" r="P34">
        <v>0.00000000</v>
      </c>
      <c s="26" r="Q34">
        <v>0.00000000</v>
      </c>
      <c s="26" r="R34">
        <v>0.00000000</v>
      </c>
      <c s="26" r="S34">
        <v>0.00000000</v>
      </c>
      <c s="26" r="T34">
        <v>0.00000000</v>
      </c>
      <c s="26" r="U34">
        <v>0.00000000</v>
      </c>
      <c s="26" r="V34">
        <v>0.00000000</v>
      </c>
      <c s="26" r="W34">
        <v>0.00000000</v>
      </c>
      <c s="26" r="X34">
        <v>0.00000000</v>
      </c>
      <c s="26" r="Y34">
        <v>0.00000000</v>
      </c>
      <c s="26" r="Z34">
        <v>0.00000000</v>
      </c>
      <c s="26" r="AA34">
        <v>-999999999999.99000000</v>
      </c>
      <c s="26" r="AB34">
        <v>-999999999999.99000000</v>
      </c>
      <c s="26" r="AC34">
        <v>0.00000000</v>
      </c>
      <c s="26" r="AD34">
        <v>0.00000000</v>
      </c>
      <c s="26" r="AE34">
        <v>0.00000000</v>
      </c>
      <c s="26" r="AF34">
        <v>0.00000000</v>
      </c>
      <c s="26" r="AG34">
        <v>0.00000000</v>
      </c>
      <c s="26" r="AH34">
        <v>0.00000000</v>
      </c>
      <c s="26" r="AI34">
        <v>0.00000000</v>
      </c>
      <c s="26" r="AJ34">
        <v>0.00000000</v>
      </c>
      <c s="26" r="AK34">
        <v>0.00000000</v>
      </c>
      <c s="26" r="AL34">
        <v>0.00000000</v>
      </c>
      <c s="26" r="AM34">
        <v>0.00000000</v>
      </c>
      <c s="26" r="AN34">
        <v>0.00000000</v>
      </c>
      <c s="26" r="AO34">
        <v>0.00000000</v>
      </c>
      <c s="26" r="AP34">
        <v>0.00000000</v>
      </c>
      <c s="26" r="AQ34">
        <v>0.00000000</v>
      </c>
      <c s="26" r="AR34">
        <v>0.00000000</v>
      </c>
      <c s="16" r="AS34" t="s">
        <v>98</v>
      </c>
      <c s="0" r="AT34" t="s">
        <v>32</v>
      </c>
      <c s="0" r="AU34" t="s">
        <v>99</v>
      </c>
    </row>
    <row r="35" ht="62.01500000" customHeight="1">
      <c s="23" r="A35" t="s">
        <v>39</v>
      </c>
      <c s="24" r="B35" t="s">
        <v>100</v>
      </c>
      <c s="25" r="C35" t="s">
        <v>91</v>
      </c>
      <c s="25" r="D35" t="s">
        <v>41</v>
      </c>
      <c s="26" r="E35">
        <v>270704.80000000</v>
      </c>
      <c s="26" r="F35">
        <v>270704.80000000</v>
      </c>
      <c s="26" r="G35">
        <v>-999999999999.99000000</v>
      </c>
      <c s="26" r="H35">
        <v>-999999999999.99000000</v>
      </c>
      <c s="26" r="I35">
        <v>0.00000000</v>
      </c>
      <c s="26" r="J35">
        <v>0.00000000</v>
      </c>
      <c s="26" r="K35">
        <v>0.00000000</v>
      </c>
      <c s="26" r="L35">
        <v>0.00000000</v>
      </c>
      <c s="26" r="M35">
        <v>0.00000000</v>
      </c>
      <c s="26" r="N35">
        <v>0.00000000</v>
      </c>
      <c s="26" r="O35">
        <v>0.00000000</v>
      </c>
      <c s="26" r="P35">
        <v>0.00000000</v>
      </c>
      <c s="26" r="Q35">
        <v>0.00000000</v>
      </c>
      <c s="26" r="R35">
        <v>0.00000000</v>
      </c>
      <c s="26" r="S35">
        <v>0.00000000</v>
      </c>
      <c s="26" r="T35">
        <v>0.00000000</v>
      </c>
      <c s="26" r="U35">
        <v>0.00000000</v>
      </c>
      <c s="26" r="V35">
        <v>0.00000000</v>
      </c>
      <c s="26" r="W35">
        <v>270704.80000000</v>
      </c>
      <c s="26" r="X35">
        <v>270704.80000000</v>
      </c>
      <c s="26" r="Y35">
        <v>96853.76000000</v>
      </c>
      <c s="26" r="Z35">
        <v>96853.76000000</v>
      </c>
      <c s="26" r="AA35">
        <v>-999999999999.99000000</v>
      </c>
      <c s="26" r="AB35">
        <v>-999999999999.99000000</v>
      </c>
      <c s="26" r="AC35">
        <v>0.00000000</v>
      </c>
      <c s="26" r="AD35">
        <v>0.00000000</v>
      </c>
      <c s="26" r="AE35">
        <v>0.00000000</v>
      </c>
      <c s="26" r="AF35">
        <v>0.00000000</v>
      </c>
      <c s="26" r="AG35">
        <v>0.00000000</v>
      </c>
      <c s="26" r="AH35">
        <v>0.00000000</v>
      </c>
      <c s="26" r="AI35">
        <v>0.00000000</v>
      </c>
      <c s="26" r="AJ35">
        <v>0.00000000</v>
      </c>
      <c s="26" r="AK35">
        <v>0.00000000</v>
      </c>
      <c s="26" r="AL35">
        <v>0.00000000</v>
      </c>
      <c s="26" r="AM35">
        <v>0.00000000</v>
      </c>
      <c s="26" r="AN35">
        <v>0.00000000</v>
      </c>
      <c s="26" r="AO35">
        <v>0.00000000</v>
      </c>
      <c s="26" r="AP35">
        <v>0.00000000</v>
      </c>
      <c s="26" r="AQ35">
        <v>96853.76000000</v>
      </c>
      <c s="26" r="AR35">
        <v>96853.76000000</v>
      </c>
      <c s="16" r="AS35" t="s">
        <v>101</v>
      </c>
      <c s="0" r="AT35" t="s">
        <v>32</v>
      </c>
      <c s="0" r="AU35" t="s">
        <v>102</v>
      </c>
    </row>
    <row r="36" ht="41.74300000" customHeight="1">
      <c s="23" r="A36" t="s">
        <v>103</v>
      </c>
      <c s="24" r="B36" t="s">
        <v>104</v>
      </c>
      <c s="25" r="C36" t="s">
        <v>23</v>
      </c>
      <c s="25" r="D36" t="s">
        <v>24</v>
      </c>
      <c s="26" r="E36">
        <v>286986400.00000000</v>
      </c>
      <c s="26" r="F36">
        <v>15681100.00000000</v>
      </c>
      <c s="26" r="G36">
        <v>-999999999999.99000000</v>
      </c>
      <c s="26" r="H36">
        <v>-999999999999.99000000</v>
      </c>
      <c s="26" r="I36">
        <v>0.00000000</v>
      </c>
      <c s="26" r="J36">
        <v>0.00000000</v>
      </c>
      <c s="26" r="K36">
        <v>0.00000000</v>
      </c>
      <c s="26" r="L36">
        <v>0.00000000</v>
      </c>
      <c s="26" r="M36">
        <v>0.00000000</v>
      </c>
      <c s="26" r="N36">
        <v>0.00000000</v>
      </c>
      <c s="26" r="O36">
        <v>0.00000000</v>
      </c>
      <c s="26" r="P36">
        <v>0.00000000</v>
      </c>
      <c s="26" r="Q36">
        <v>0.00000000</v>
      </c>
      <c s="26" r="R36">
        <v>0.00000000</v>
      </c>
      <c s="26" r="S36">
        <v>283946320.00000000</v>
      </c>
      <c s="26" r="T36">
        <v>14370000.00000000</v>
      </c>
      <c s="26" r="U36">
        <v>0.00000000</v>
      </c>
      <c s="26" r="V36">
        <v>0.00000000</v>
      </c>
      <c s="26" r="W36">
        <v>3040080.00000000</v>
      </c>
      <c s="26" r="X36">
        <v>1311100.00000000</v>
      </c>
      <c s="26" r="Y36">
        <v>165741822.34000000</v>
      </c>
      <c s="26" r="Z36">
        <v>11374255.72000000</v>
      </c>
      <c s="26" r="AA36">
        <v>-999999999999.99000000</v>
      </c>
      <c s="26" r="AB36">
        <v>-999999999999.99000000</v>
      </c>
      <c s="26" r="AC36">
        <v>0.00000000</v>
      </c>
      <c s="26" r="AD36">
        <v>0.00000000</v>
      </c>
      <c s="26" r="AE36">
        <v>0.00000000</v>
      </c>
      <c s="26" r="AF36">
        <v>0.00000000</v>
      </c>
      <c s="26" r="AG36">
        <v>0.00000000</v>
      </c>
      <c s="26" r="AH36">
        <v>0.00000000</v>
      </c>
      <c s="26" r="AI36">
        <v>0.00000000</v>
      </c>
      <c s="26" r="AJ36">
        <v>0.00000000</v>
      </c>
      <c s="26" r="AK36">
        <v>0.00000000</v>
      </c>
      <c s="26" r="AL36">
        <v>0.00000000</v>
      </c>
      <c s="26" r="AM36">
        <v>164577632.02000000</v>
      </c>
      <c s="26" r="AN36">
        <v>10910404.39000000</v>
      </c>
      <c s="26" r="AO36">
        <v>0.00000000</v>
      </c>
      <c s="26" r="AP36">
        <v>0.00000000</v>
      </c>
      <c s="26" r="AQ36">
        <v>1164190.32000000</v>
      </c>
      <c s="26" r="AR36">
        <v>463851.33000000</v>
      </c>
      <c s="16" r="AS36" t="s">
        <v>105</v>
      </c>
      <c s="0" r="AT36" t="s">
        <v>26</v>
      </c>
      <c s="0" r="AU36" t="s">
        <v>106</v>
      </c>
    </row>
    <row r="37" ht="15.00000000" customHeight="1">
      <c s="23" r="A37" t="s">
        <v>107</v>
      </c>
      <c s="24" r="B37" t="s">
        <v>108</v>
      </c>
      <c s="25" r="C37" t="s">
        <v>23</v>
      </c>
      <c s="25" r="D37" t="s">
        <v>24</v>
      </c>
      <c s="26" r="E37">
        <v>331774292.23000000</v>
      </c>
      <c s="26" r="F37">
        <v>0.00000000</v>
      </c>
      <c s="26" r="G37">
        <v>0.00000000</v>
      </c>
      <c s="26" r="H37">
        <v>0.00000000</v>
      </c>
      <c s="26" r="I37">
        <v>0.00000000</v>
      </c>
      <c s="26" r="J37">
        <v>0.00000000</v>
      </c>
      <c s="26" r="K37">
        <v>0.00000000</v>
      </c>
      <c s="26" r="L37">
        <v>0.00000000</v>
      </c>
      <c s="26" r="M37">
        <v>0.00000000</v>
      </c>
      <c s="26" r="N37">
        <v>0.00000000</v>
      </c>
      <c s="26" r="O37">
        <v>0.00000000</v>
      </c>
      <c s="26" r="P37">
        <v>0.00000000</v>
      </c>
      <c s="26" r="Q37">
        <v>0.00000000</v>
      </c>
      <c s="26" r="R37">
        <v>0.00000000</v>
      </c>
      <c s="26" r="S37">
        <v>26446948.80000000</v>
      </c>
      <c s="26" r="T37">
        <v>0.00000000</v>
      </c>
      <c s="26" r="U37">
        <v>229694220.24000000</v>
      </c>
      <c s="26" r="V37">
        <v>0.00000000</v>
      </c>
      <c s="26" r="W37">
        <v>75633123.19000000</v>
      </c>
      <c s="26" r="X37">
        <v>0.00000000</v>
      </c>
      <c s="26" r="Y37">
        <v>108070557.64000000</v>
      </c>
      <c s="26" r="Z37">
        <v>0.00000000</v>
      </c>
      <c s="26" r="AA37">
        <v>0.00000000</v>
      </c>
      <c s="26" r="AB37">
        <v>0.00000000</v>
      </c>
      <c s="26" r="AC37">
        <v>0.00000000</v>
      </c>
      <c s="26" r="AD37">
        <v>0.00000000</v>
      </c>
      <c s="26" r="AE37">
        <v>0.00000000</v>
      </c>
      <c s="26" r="AF37">
        <v>0.00000000</v>
      </c>
      <c s="26" r="AG37">
        <v>0.00000000</v>
      </c>
      <c s="26" r="AH37">
        <v>0.00000000</v>
      </c>
      <c s="26" r="AI37">
        <v>0.00000000</v>
      </c>
      <c s="26" r="AJ37">
        <v>0.00000000</v>
      </c>
      <c s="26" r="AK37">
        <v>0.00000000</v>
      </c>
      <c s="26" r="AL37">
        <v>0.00000000</v>
      </c>
      <c s="26" r="AM37">
        <v>11186593.51000000</v>
      </c>
      <c s="26" r="AN37">
        <v>0.00000000</v>
      </c>
      <c s="26" r="AO37">
        <v>89219223.82000000</v>
      </c>
      <c s="26" r="AP37">
        <v>0.00000000</v>
      </c>
      <c s="26" r="AQ37">
        <v>7664740.31000000</v>
      </c>
      <c s="26" r="AR37">
        <v>0.00000000</v>
      </c>
      <c s="16" r="AS37" t="s">
        <v>109</v>
      </c>
      <c s="0" r="AT37" t="s">
        <v>26</v>
      </c>
      <c s="0" r="AU37" t="s">
        <v>110</v>
      </c>
    </row>
    <row r="38" ht="51.87900000" customHeight="1">
      <c s="23" r="A38" t="s">
        <v>111</v>
      </c>
      <c s="24" r="B38" t="s">
        <v>112</v>
      </c>
      <c s="25" r="C38" t="s">
        <v>23</v>
      </c>
      <c s="25" r="D38" t="s">
        <v>24</v>
      </c>
      <c s="26" r="E38">
        <v>8326083.07000000</v>
      </c>
      <c s="26" r="F38">
        <v>0.00000000</v>
      </c>
      <c s="26" r="G38">
        <v>0.00000000</v>
      </c>
      <c s="26" r="H38">
        <v>0.00000000</v>
      </c>
      <c s="26" r="I38">
        <v>0.00000000</v>
      </c>
      <c s="26" r="J38">
        <v>0.00000000</v>
      </c>
      <c s="26" r="K38">
        <v>0.00000000</v>
      </c>
      <c s="26" r="L38">
        <v>0.00000000</v>
      </c>
      <c s="26" r="M38">
        <v>0.00000000</v>
      </c>
      <c s="26" r="N38">
        <v>0.00000000</v>
      </c>
      <c s="26" r="O38">
        <v>0.00000000</v>
      </c>
      <c s="26" r="P38">
        <v>0.00000000</v>
      </c>
      <c s="26" r="Q38">
        <v>0.00000000</v>
      </c>
      <c s="26" r="R38">
        <v>0.00000000</v>
      </c>
      <c s="26" r="S38">
        <v>0.00000000</v>
      </c>
      <c s="26" r="T38">
        <v>0.00000000</v>
      </c>
      <c s="26" r="U38">
        <v>8326083.07000000</v>
      </c>
      <c s="26" r="V38">
        <v>0.00000000</v>
      </c>
      <c s="26" r="W38">
        <v>0.00000000</v>
      </c>
      <c s="26" r="X38">
        <v>0.00000000</v>
      </c>
      <c s="26" r="Y38">
        <v>1868431.87000000</v>
      </c>
      <c s="26" r="Z38">
        <v>0.00000000</v>
      </c>
      <c s="26" r="AA38">
        <v>0.00000000</v>
      </c>
      <c s="26" r="AB38">
        <v>0.00000000</v>
      </c>
      <c s="26" r="AC38">
        <v>0.00000000</v>
      </c>
      <c s="26" r="AD38">
        <v>0.00000000</v>
      </c>
      <c s="26" r="AE38">
        <v>0.00000000</v>
      </c>
      <c s="26" r="AF38">
        <v>0.00000000</v>
      </c>
      <c s="26" r="AG38">
        <v>0.00000000</v>
      </c>
      <c s="26" r="AH38">
        <v>0.00000000</v>
      </c>
      <c s="26" r="AI38">
        <v>0.00000000</v>
      </c>
      <c s="26" r="AJ38">
        <v>0.00000000</v>
      </c>
      <c s="26" r="AK38">
        <v>0.00000000</v>
      </c>
      <c s="26" r="AL38">
        <v>0.00000000</v>
      </c>
      <c s="26" r="AM38">
        <v>0.00000000</v>
      </c>
      <c s="26" r="AN38">
        <v>0.00000000</v>
      </c>
      <c s="26" r="AO38">
        <v>1868431.87000000</v>
      </c>
      <c s="26" r="AP38">
        <v>0.00000000</v>
      </c>
      <c s="26" r="AQ38">
        <v>0.00000000</v>
      </c>
      <c s="26" r="AR38">
        <v>0.00000000</v>
      </c>
      <c s="16" r="AS38" t="s">
        <v>113</v>
      </c>
      <c s="0" r="AT38" t="s">
        <v>32</v>
      </c>
      <c s="0" r="AU38" t="s">
        <v>114</v>
      </c>
    </row>
    <row r="39" ht="51.87900000" customHeight="1">
      <c s="23" r="A39" t="s">
        <v>115</v>
      </c>
      <c s="24" r="B39" t="s">
        <v>116</v>
      </c>
      <c s="25" r="C39" t="s">
        <v>23</v>
      </c>
      <c s="25" r="D39" t="s">
        <v>24</v>
      </c>
      <c s="26" r="E39">
        <v>280998910.91000000</v>
      </c>
      <c s="26" r="F39">
        <v>0.00000000</v>
      </c>
      <c s="26" r="G39">
        <v>0.00000000</v>
      </c>
      <c s="26" r="H39">
        <v>0.00000000</v>
      </c>
      <c s="26" r="I39">
        <v>0.00000000</v>
      </c>
      <c s="26" r="J39">
        <v>0.00000000</v>
      </c>
      <c s="26" r="K39">
        <v>0.00000000</v>
      </c>
      <c s="26" r="L39">
        <v>0.00000000</v>
      </c>
      <c s="26" r="M39">
        <v>0.00000000</v>
      </c>
      <c s="26" r="N39">
        <v>0.00000000</v>
      </c>
      <c s="26" r="O39">
        <v>0.00000000</v>
      </c>
      <c s="26" r="P39">
        <v>0.00000000</v>
      </c>
      <c s="26" r="Q39">
        <v>0.00000000</v>
      </c>
      <c s="26" r="R39">
        <v>0.00000000</v>
      </c>
      <c s="26" r="S39">
        <v>16023701.80000000</v>
      </c>
      <c s="26" r="T39">
        <v>0.00000000</v>
      </c>
      <c s="26" r="U39">
        <v>202672506.73000000</v>
      </c>
      <c s="26" r="V39">
        <v>0.00000000</v>
      </c>
      <c s="26" r="W39">
        <v>62302702.38000000</v>
      </c>
      <c s="26" r="X39">
        <v>0.00000000</v>
      </c>
      <c s="26" r="Y39">
        <v>87999020.10000000</v>
      </c>
      <c s="26" r="Z39">
        <v>0.00000000</v>
      </c>
      <c s="26" r="AA39">
        <v>0.00000000</v>
      </c>
      <c s="26" r="AB39">
        <v>0.00000000</v>
      </c>
      <c s="26" r="AC39">
        <v>0.00000000</v>
      </c>
      <c s="26" r="AD39">
        <v>0.00000000</v>
      </c>
      <c s="26" r="AE39">
        <v>0.00000000</v>
      </c>
      <c s="26" r="AF39">
        <v>0.00000000</v>
      </c>
      <c s="26" r="AG39">
        <v>0.00000000</v>
      </c>
      <c s="26" r="AH39">
        <v>0.00000000</v>
      </c>
      <c s="26" r="AI39">
        <v>0.00000000</v>
      </c>
      <c s="26" r="AJ39">
        <v>0.00000000</v>
      </c>
      <c s="26" r="AK39">
        <v>0.00000000</v>
      </c>
      <c s="26" r="AL39">
        <v>0.00000000</v>
      </c>
      <c s="26" r="AM39">
        <v>6960209.32000000</v>
      </c>
      <c s="26" r="AN39">
        <v>0.00000000</v>
      </c>
      <c s="26" r="AO39">
        <v>78769803.80000000</v>
      </c>
      <c s="26" r="AP39">
        <v>0.00000000</v>
      </c>
      <c s="26" r="AQ39">
        <v>2269006.98000000</v>
      </c>
      <c s="26" r="AR39">
        <v>0.00000000</v>
      </c>
      <c s="16" r="AS39" t="s">
        <v>117</v>
      </c>
      <c s="0" r="AT39" t="s">
        <v>32</v>
      </c>
      <c s="0" r="AU39" t="s">
        <v>118</v>
      </c>
    </row>
    <row r="40" ht="51.87900000" customHeight="1">
      <c s="23" r="A40" t="s">
        <v>119</v>
      </c>
      <c s="24" r="B40" t="s">
        <v>120</v>
      </c>
      <c s="25" r="C40" t="s">
        <v>23</v>
      </c>
      <c s="25" r="D40" t="s">
        <v>24</v>
      </c>
      <c s="26" r="E40">
        <v>42449298.25000000</v>
      </c>
      <c s="26" r="F40">
        <v>0.00000000</v>
      </c>
      <c s="26" r="G40">
        <v>0.00000000</v>
      </c>
      <c s="26" r="H40">
        <v>0.00000000</v>
      </c>
      <c s="26" r="I40">
        <v>0.00000000</v>
      </c>
      <c s="26" r="J40">
        <v>0.00000000</v>
      </c>
      <c s="26" r="K40">
        <v>0.00000000</v>
      </c>
      <c s="26" r="L40">
        <v>0.00000000</v>
      </c>
      <c s="26" r="M40">
        <v>0.00000000</v>
      </c>
      <c s="26" r="N40">
        <v>0.00000000</v>
      </c>
      <c s="26" r="O40">
        <v>0.00000000</v>
      </c>
      <c s="26" r="P40">
        <v>0.00000000</v>
      </c>
      <c s="26" r="Q40">
        <v>0.00000000</v>
      </c>
      <c s="26" r="R40">
        <v>0.00000000</v>
      </c>
      <c s="26" r="S40">
        <v>10423247.00000000</v>
      </c>
      <c s="26" r="T40">
        <v>0.00000000</v>
      </c>
      <c s="26" r="U40">
        <v>18695630.44000000</v>
      </c>
      <c s="26" r="V40">
        <v>0.00000000</v>
      </c>
      <c s="26" r="W40">
        <v>13330420.81000000</v>
      </c>
      <c s="26" r="X40">
        <v>0.00000000</v>
      </c>
      <c s="26" r="Y40">
        <v>18203105.67000000</v>
      </c>
      <c s="26" r="Z40">
        <v>0.00000000</v>
      </c>
      <c s="26" r="AA40">
        <v>0.00000000</v>
      </c>
      <c s="26" r="AB40">
        <v>0.00000000</v>
      </c>
      <c s="26" r="AC40">
        <v>0.00000000</v>
      </c>
      <c s="26" r="AD40">
        <v>0.00000000</v>
      </c>
      <c s="26" r="AE40">
        <v>0.00000000</v>
      </c>
      <c s="26" r="AF40">
        <v>0.00000000</v>
      </c>
      <c s="26" r="AG40">
        <v>0.00000000</v>
      </c>
      <c s="26" r="AH40">
        <v>0.00000000</v>
      </c>
      <c s="26" r="AI40">
        <v>0.00000000</v>
      </c>
      <c s="26" r="AJ40">
        <v>0.00000000</v>
      </c>
      <c s="26" r="AK40">
        <v>0.00000000</v>
      </c>
      <c s="26" r="AL40">
        <v>0.00000000</v>
      </c>
      <c s="26" r="AM40">
        <v>4226384.19000000</v>
      </c>
      <c s="26" r="AN40">
        <v>0.00000000</v>
      </c>
      <c s="26" r="AO40">
        <v>8580988.15000000</v>
      </c>
      <c s="26" r="AP40">
        <v>0.00000000</v>
      </c>
      <c s="26" r="AQ40">
        <v>5395733.33000000</v>
      </c>
      <c s="26" r="AR40">
        <v>0.00000000</v>
      </c>
      <c s="16" r="AS40" t="s">
        <v>121</v>
      </c>
      <c s="0" r="AT40" t="s">
        <v>32</v>
      </c>
      <c s="0" r="AU40" t="s">
        <v>122</v>
      </c>
    </row>
    <row r="41" ht="72.15100000" customHeight="1">
      <c s="23" r="A41" t="s">
        <v>123</v>
      </c>
      <c s="24" r="B41" t="s">
        <v>124</v>
      </c>
      <c s="25" r="C41" t="s">
        <v>23</v>
      </c>
      <c s="25" r="D41" t="s">
        <v>24</v>
      </c>
      <c s="26" r="E41">
        <v>0.00000000</v>
      </c>
      <c s="26" r="F41">
        <v>0.00000000</v>
      </c>
      <c s="26" r="G41">
        <v>0.00000000</v>
      </c>
      <c s="26" r="H41">
        <v>0.00000000</v>
      </c>
      <c s="26" r="I41">
        <v>0.00000000</v>
      </c>
      <c s="26" r="J41">
        <v>0.00000000</v>
      </c>
      <c s="26" r="K41">
        <v>0.00000000</v>
      </c>
      <c s="26" r="L41">
        <v>0.00000000</v>
      </c>
      <c s="26" r="M41">
        <v>0.00000000</v>
      </c>
      <c s="26" r="N41">
        <v>0.00000000</v>
      </c>
      <c s="26" r="O41">
        <v>0.00000000</v>
      </c>
      <c s="26" r="P41">
        <v>0.00000000</v>
      </c>
      <c s="26" r="Q41">
        <v>0.00000000</v>
      </c>
      <c s="26" r="R41">
        <v>0.00000000</v>
      </c>
      <c s="26" r="S41">
        <v>0.00000000</v>
      </c>
      <c s="26" r="T41">
        <v>0.00000000</v>
      </c>
      <c s="26" r="U41">
        <v>0.00000000</v>
      </c>
      <c s="26" r="V41">
        <v>0.00000000</v>
      </c>
      <c s="26" r="W41">
        <v>0.00000000</v>
      </c>
      <c s="26" r="X41">
        <v>0.00000000</v>
      </c>
      <c s="26" r="Y41">
        <v>0.00000000</v>
      </c>
      <c s="26" r="Z41">
        <v>0.00000000</v>
      </c>
      <c s="26" r="AA41">
        <v>0.00000000</v>
      </c>
      <c s="26" r="AB41">
        <v>0.00000000</v>
      </c>
      <c s="26" r="AC41">
        <v>0.00000000</v>
      </c>
      <c s="26" r="AD41">
        <v>0.00000000</v>
      </c>
      <c s="26" r="AE41">
        <v>0.00000000</v>
      </c>
      <c s="26" r="AF41">
        <v>0.00000000</v>
      </c>
      <c s="26" r="AG41">
        <v>0.00000000</v>
      </c>
      <c s="26" r="AH41">
        <v>0.00000000</v>
      </c>
      <c s="26" r="AI41">
        <v>0.00000000</v>
      </c>
      <c s="26" r="AJ41">
        <v>0.00000000</v>
      </c>
      <c s="26" r="AK41">
        <v>0.00000000</v>
      </c>
      <c s="26" r="AL41">
        <v>0.00000000</v>
      </c>
      <c s="26" r="AM41">
        <v>0.00000000</v>
      </c>
      <c s="26" r="AN41">
        <v>0.00000000</v>
      </c>
      <c s="26" r="AO41">
        <v>0.00000000</v>
      </c>
      <c s="26" r="AP41">
        <v>0.00000000</v>
      </c>
      <c s="26" r="AQ41">
        <v>0.00000000</v>
      </c>
      <c s="26" r="AR41">
        <v>0.00000000</v>
      </c>
      <c s="16" r="AS41" t="s">
        <v>125</v>
      </c>
      <c s="0" r="AT41" t="s">
        <v>32</v>
      </c>
      <c s="0" r="AU41" t="s">
        <v>126</v>
      </c>
    </row>
    <row r="42" ht="21.47100000" customHeight="1">
      <c s="23" r="A42" t="s">
        <v>127</v>
      </c>
      <c s="24" r="B42" t="s">
        <v>128</v>
      </c>
      <c s="25" r="C42" t="s">
        <v>129</v>
      </c>
      <c s="25" r="D42" t="s">
        <v>24</v>
      </c>
      <c s="26" r="E42">
        <v>18700107.90000000</v>
      </c>
      <c s="26" r="F42">
        <v>0.00000000</v>
      </c>
      <c s="26" r="G42">
        <v>-999999999999.99000000</v>
      </c>
      <c s="26" r="H42">
        <v>-999999999999.99000000</v>
      </c>
      <c s="26" r="I42">
        <v>0.00000000</v>
      </c>
      <c s="26" r="J42">
        <v>0.00000000</v>
      </c>
      <c s="26" r="K42">
        <v>0.00000000</v>
      </c>
      <c s="26" r="L42">
        <v>0.00000000</v>
      </c>
      <c s="26" r="M42">
        <v>0.00000000</v>
      </c>
      <c s="26" r="N42">
        <v>0.00000000</v>
      </c>
      <c s="26" r="O42">
        <v>0.00000000</v>
      </c>
      <c s="26" r="P42">
        <v>0.00000000</v>
      </c>
      <c s="26" r="Q42">
        <v>0.00000000</v>
      </c>
      <c s="26" r="R42">
        <v>0.00000000</v>
      </c>
      <c s="26" r="S42">
        <v>9191031.47000000</v>
      </c>
      <c s="26" r="T42">
        <v>0.00000000</v>
      </c>
      <c s="26" r="U42">
        <v>9426273.77000000</v>
      </c>
      <c s="26" r="V42">
        <v>0.00000000</v>
      </c>
      <c s="26" r="W42">
        <v>82802.66000000</v>
      </c>
      <c s="26" r="X42">
        <v>0.00000000</v>
      </c>
      <c s="26" r="Y42">
        <v>8758114.04000000</v>
      </c>
      <c s="26" r="Z42">
        <v>0.00000000</v>
      </c>
      <c s="26" r="AA42">
        <v>-999999999999.99000000</v>
      </c>
      <c s="26" r="AB42">
        <v>-999999999999.99000000</v>
      </c>
      <c s="26" r="AC42">
        <v>0.00000000</v>
      </c>
      <c s="26" r="AD42">
        <v>0.00000000</v>
      </c>
      <c s="26" r="AE42">
        <v>0.00000000</v>
      </c>
      <c s="26" r="AF42">
        <v>0.00000000</v>
      </c>
      <c s="26" r="AG42">
        <v>0.00000000</v>
      </c>
      <c s="26" r="AH42">
        <v>0.00000000</v>
      </c>
      <c s="26" r="AI42">
        <v>0.00000000</v>
      </c>
      <c s="26" r="AJ42">
        <v>0.00000000</v>
      </c>
      <c s="26" r="AK42">
        <v>0.00000000</v>
      </c>
      <c s="26" r="AL42">
        <v>0.00000000</v>
      </c>
      <c s="26" r="AM42">
        <v>3392668.97000000</v>
      </c>
      <c s="26" r="AN42">
        <v>0.00000000</v>
      </c>
      <c s="26" r="AO42">
        <v>5282642.41000000</v>
      </c>
      <c s="26" r="AP42">
        <v>0.00000000</v>
      </c>
      <c s="26" r="AQ42">
        <v>82802.66000000</v>
      </c>
      <c s="26" r="AR42">
        <v>0.00000000</v>
      </c>
      <c s="16" r="AS42" t="s">
        <v>130</v>
      </c>
      <c s="0" r="AT42" t="s">
        <v>26</v>
      </c>
      <c s="0" r="AU42" t="s">
        <v>131</v>
      </c>
    </row>
    <row r="43" ht="82.28700000" customHeight="1">
      <c s="23" r="A43" t="s">
        <v>132</v>
      </c>
      <c s="24" r="B43" t="s">
        <v>133</v>
      </c>
      <c s="25" r="C43" t="s">
        <v>23</v>
      </c>
      <c s="25" r="D43" t="s">
        <v>24</v>
      </c>
      <c s="26" r="E43">
        <v>0.00000000</v>
      </c>
      <c s="26" r="F43">
        <v>0.00000000</v>
      </c>
      <c s="26" r="G43">
        <v>-999999999999.99000000</v>
      </c>
      <c s="26" r="H43">
        <v>-999999999999.99000000</v>
      </c>
      <c s="26" r="I43">
        <v>0.00000000</v>
      </c>
      <c s="26" r="J43">
        <v>0.00000000</v>
      </c>
      <c s="26" r="K43">
        <v>0.00000000</v>
      </c>
      <c s="26" r="L43">
        <v>0.00000000</v>
      </c>
      <c s="26" r="M43">
        <v>0.00000000</v>
      </c>
      <c s="26" r="N43">
        <v>0.00000000</v>
      </c>
      <c s="26" r="O43">
        <v>0.00000000</v>
      </c>
      <c s="26" r="P43">
        <v>0.00000000</v>
      </c>
      <c s="26" r="Q43">
        <v>0.00000000</v>
      </c>
      <c s="26" r="R43">
        <v>0.00000000</v>
      </c>
      <c s="26" r="S43">
        <v>0.00000000</v>
      </c>
      <c s="26" r="T43">
        <v>0.00000000</v>
      </c>
      <c s="26" r="U43">
        <v>0.00000000</v>
      </c>
      <c s="26" r="V43">
        <v>0.00000000</v>
      </c>
      <c s="26" r="W43">
        <v>0.00000000</v>
      </c>
      <c s="26" r="X43">
        <v>0.00000000</v>
      </c>
      <c s="26" r="Y43">
        <v>0.00000000</v>
      </c>
      <c s="26" r="Z43">
        <v>0.00000000</v>
      </c>
      <c s="26" r="AA43">
        <v>-999999999999.99000000</v>
      </c>
      <c s="26" r="AB43">
        <v>-999999999999.99000000</v>
      </c>
      <c s="26" r="AC43">
        <v>0.00000000</v>
      </c>
      <c s="26" r="AD43">
        <v>0.00000000</v>
      </c>
      <c s="26" r="AE43">
        <v>0.00000000</v>
      </c>
      <c s="26" r="AF43">
        <v>0.00000000</v>
      </c>
      <c s="26" r="AG43">
        <v>0.00000000</v>
      </c>
      <c s="26" r="AH43">
        <v>0.00000000</v>
      </c>
      <c s="26" r="AI43">
        <v>0.00000000</v>
      </c>
      <c s="26" r="AJ43">
        <v>0.00000000</v>
      </c>
      <c s="26" r="AK43">
        <v>0.00000000</v>
      </c>
      <c s="26" r="AL43">
        <v>0.00000000</v>
      </c>
      <c s="26" r="AM43">
        <v>0.00000000</v>
      </c>
      <c s="26" r="AN43">
        <v>0.00000000</v>
      </c>
      <c s="26" r="AO43">
        <v>0.00000000</v>
      </c>
      <c s="26" r="AP43">
        <v>0.00000000</v>
      </c>
      <c s="26" r="AQ43">
        <v>0.00000000</v>
      </c>
      <c s="26" r="AR43">
        <v>0.00000000</v>
      </c>
      <c s="16" r="AS43" t="s">
        <v>134</v>
      </c>
      <c s="0" r="AT43" t="s">
        <v>26</v>
      </c>
      <c s="0" r="AU43" t="s">
        <v>135</v>
      </c>
    </row>
    <row r="44" ht="143.10300000" customHeight="1">
      <c s="23" r="A44" t="s">
        <v>136</v>
      </c>
      <c s="24" r="B44" t="s">
        <v>137</v>
      </c>
      <c s="25" r="C44" t="s">
        <v>23</v>
      </c>
      <c s="25" r="D44" t="s">
        <v>24</v>
      </c>
      <c s="26" r="E44">
        <v>0.00000000</v>
      </c>
      <c s="26" r="F44">
        <v>0.00000000</v>
      </c>
      <c s="26" r="G44">
        <v>-999999999999.99000000</v>
      </c>
      <c s="26" r="H44">
        <v>-999999999999.99000000</v>
      </c>
      <c s="26" r="I44">
        <v>0.00000000</v>
      </c>
      <c s="26" r="J44">
        <v>0.00000000</v>
      </c>
      <c s="26" r="K44">
        <v>0.00000000</v>
      </c>
      <c s="26" r="L44">
        <v>0.00000000</v>
      </c>
      <c s="26" r="M44">
        <v>0.00000000</v>
      </c>
      <c s="26" r="N44">
        <v>0.00000000</v>
      </c>
      <c s="26" r="O44">
        <v>0.00000000</v>
      </c>
      <c s="26" r="P44">
        <v>0.00000000</v>
      </c>
      <c s="26" r="Q44">
        <v>0.00000000</v>
      </c>
      <c s="26" r="R44">
        <v>0.00000000</v>
      </c>
      <c s="26" r="S44">
        <v>0.00000000</v>
      </c>
      <c s="26" r="T44">
        <v>0.00000000</v>
      </c>
      <c s="26" r="U44">
        <v>0.00000000</v>
      </c>
      <c s="26" r="V44">
        <v>0.00000000</v>
      </c>
      <c s="26" r="W44">
        <v>0.00000000</v>
      </c>
      <c s="26" r="X44">
        <v>0.00000000</v>
      </c>
      <c s="26" r="Y44">
        <v>0.00000000</v>
      </c>
      <c s="26" r="Z44">
        <v>0.00000000</v>
      </c>
      <c s="26" r="AA44">
        <v>-999999999999.99000000</v>
      </c>
      <c s="26" r="AB44">
        <v>-999999999999.99000000</v>
      </c>
      <c s="26" r="AC44">
        <v>0.00000000</v>
      </c>
      <c s="26" r="AD44">
        <v>0.00000000</v>
      </c>
      <c s="26" r="AE44">
        <v>0.00000000</v>
      </c>
      <c s="26" r="AF44">
        <v>0.00000000</v>
      </c>
      <c s="26" r="AG44">
        <v>0.00000000</v>
      </c>
      <c s="26" r="AH44">
        <v>0.00000000</v>
      </c>
      <c s="26" r="AI44">
        <v>0.00000000</v>
      </c>
      <c s="26" r="AJ44">
        <v>0.00000000</v>
      </c>
      <c s="26" r="AK44">
        <v>0.00000000</v>
      </c>
      <c s="26" r="AL44">
        <v>0.00000000</v>
      </c>
      <c s="26" r="AM44">
        <v>0.00000000</v>
      </c>
      <c s="26" r="AN44">
        <v>0.00000000</v>
      </c>
      <c s="26" r="AO44">
        <v>0.00000000</v>
      </c>
      <c s="26" r="AP44">
        <v>0.00000000</v>
      </c>
      <c s="26" r="AQ44">
        <v>0.00000000</v>
      </c>
      <c s="26" r="AR44">
        <v>0.00000000</v>
      </c>
      <c s="16" r="AS44" t="s">
        <v>138</v>
      </c>
      <c s="0" r="AT44" t="s">
        <v>32</v>
      </c>
      <c s="0" r="AU44" t="s">
        <v>139</v>
      </c>
    </row>
    <row r="45" ht="41.74300000" customHeight="1">
      <c s="23" r="A45" t="s">
        <v>140</v>
      </c>
      <c s="24" r="B45" t="s">
        <v>141</v>
      </c>
      <c s="25" r="C45" t="s">
        <v>129</v>
      </c>
      <c s="25" r="D45" t="s">
        <v>24</v>
      </c>
      <c s="26" r="E45">
        <v>0.00000000</v>
      </c>
      <c s="26" r="F45">
        <v>0.00000000</v>
      </c>
      <c s="26" r="G45">
        <v>-999999999999.99000000</v>
      </c>
      <c s="26" r="H45">
        <v>-999999999999.99000000</v>
      </c>
      <c s="26" r="I45">
        <v>0.00000000</v>
      </c>
      <c s="26" r="J45">
        <v>0.00000000</v>
      </c>
      <c s="26" r="K45">
        <v>0.00000000</v>
      </c>
      <c s="26" r="L45">
        <v>0.00000000</v>
      </c>
      <c s="26" r="M45">
        <v>0.00000000</v>
      </c>
      <c s="26" r="N45">
        <v>0.00000000</v>
      </c>
      <c s="26" r="O45">
        <v>0.00000000</v>
      </c>
      <c s="26" r="P45">
        <v>0.00000000</v>
      </c>
      <c s="26" r="Q45">
        <v>0.00000000</v>
      </c>
      <c s="26" r="R45">
        <v>0.00000000</v>
      </c>
      <c s="26" r="S45">
        <v>0.00000000</v>
      </c>
      <c s="26" r="T45">
        <v>0.00000000</v>
      </c>
      <c s="26" r="U45">
        <v>0.00000000</v>
      </c>
      <c s="26" r="V45">
        <v>0.00000000</v>
      </c>
      <c s="26" r="W45">
        <v>0.00000000</v>
      </c>
      <c s="26" r="X45">
        <v>0.00000000</v>
      </c>
      <c s="26" r="Y45">
        <v>0.00000000</v>
      </c>
      <c s="26" r="Z45">
        <v>0.00000000</v>
      </c>
      <c s="26" r="AA45">
        <v>-999999999999.99000000</v>
      </c>
      <c s="26" r="AB45">
        <v>-999999999999.99000000</v>
      </c>
      <c s="26" r="AC45">
        <v>0.00000000</v>
      </c>
      <c s="26" r="AD45">
        <v>0.00000000</v>
      </c>
      <c s="26" r="AE45">
        <v>0.00000000</v>
      </c>
      <c s="26" r="AF45">
        <v>0.00000000</v>
      </c>
      <c s="26" r="AG45">
        <v>0.00000000</v>
      </c>
      <c s="26" r="AH45">
        <v>0.00000000</v>
      </c>
      <c s="26" r="AI45">
        <v>0.00000000</v>
      </c>
      <c s="26" r="AJ45">
        <v>0.00000000</v>
      </c>
      <c s="26" r="AK45">
        <v>0.00000000</v>
      </c>
      <c s="26" r="AL45">
        <v>0.00000000</v>
      </c>
      <c s="26" r="AM45">
        <v>0.00000000</v>
      </c>
      <c s="26" r="AN45">
        <v>0.00000000</v>
      </c>
      <c s="26" r="AO45">
        <v>0.00000000</v>
      </c>
      <c s="26" r="AP45">
        <v>0.00000000</v>
      </c>
      <c s="26" r="AQ45">
        <v>0.00000000</v>
      </c>
      <c s="26" r="AR45">
        <v>0.00000000</v>
      </c>
      <c s="16" r="AS45" t="s">
        <v>142</v>
      </c>
      <c s="0" r="AT45" t="s">
        <v>50</v>
      </c>
      <c s="0" r="AU45" t="s">
        <v>143</v>
      </c>
    </row>
    <row r="46" ht="21.47100000" customHeight="1">
      <c s="23" r="A46" t="s">
        <v>144</v>
      </c>
      <c s="24" r="B46" t="s">
        <v>145</v>
      </c>
      <c s="25" r="C46" t="s">
        <v>146</v>
      </c>
      <c s="25" r="D46" t="s">
        <v>24</v>
      </c>
      <c s="26" r="E46">
        <v>3716636.48000000</v>
      </c>
      <c s="26" r="F46">
        <v>0.00000000</v>
      </c>
      <c s="26" r="G46">
        <v>-999999999999.99000000</v>
      </c>
      <c s="26" r="H46">
        <v>-999999999999.99000000</v>
      </c>
      <c s="26" r="I46">
        <v>0.00000000</v>
      </c>
      <c s="26" r="J46">
        <v>0.00000000</v>
      </c>
      <c s="26" r="K46">
        <v>0.00000000</v>
      </c>
      <c s="26" r="L46">
        <v>0.00000000</v>
      </c>
      <c s="26" r="M46">
        <v>0.00000000</v>
      </c>
      <c s="26" r="N46">
        <v>0.00000000</v>
      </c>
      <c s="26" r="O46">
        <v>0.00000000</v>
      </c>
      <c s="26" r="P46">
        <v>0.00000000</v>
      </c>
      <c s="26" r="Q46">
        <v>0.00000000</v>
      </c>
      <c s="26" r="R46">
        <v>0.00000000</v>
      </c>
      <c s="26" r="S46">
        <v>1800746.30000000</v>
      </c>
      <c s="26" r="T46">
        <v>0.00000000</v>
      </c>
      <c s="26" r="U46">
        <v>1915890.18000000</v>
      </c>
      <c s="26" r="V46">
        <v>0.00000000</v>
      </c>
      <c s="26" r="W46">
        <v>0.00000000</v>
      </c>
      <c s="26" r="X46">
        <v>0.00000000</v>
      </c>
      <c s="26" r="Y46">
        <v>117642.85000000</v>
      </c>
      <c s="26" r="Z46">
        <v>0.00000000</v>
      </c>
      <c s="26" r="AA46">
        <v>-999999999999.99000000</v>
      </c>
      <c s="26" r="AB46">
        <v>-999999999999.99000000</v>
      </c>
      <c s="26" r="AC46">
        <v>0.00000000</v>
      </c>
      <c s="26" r="AD46">
        <v>0.00000000</v>
      </c>
      <c s="26" r="AE46">
        <v>0.00000000</v>
      </c>
      <c s="26" r="AF46">
        <v>0.00000000</v>
      </c>
      <c s="26" r="AG46">
        <v>0.00000000</v>
      </c>
      <c s="26" r="AH46">
        <v>0.00000000</v>
      </c>
      <c s="26" r="AI46">
        <v>0.00000000</v>
      </c>
      <c s="26" r="AJ46">
        <v>0.00000000</v>
      </c>
      <c s="26" r="AK46">
        <v>0.00000000</v>
      </c>
      <c s="26" r="AL46">
        <v>0.00000000</v>
      </c>
      <c s="26" r="AM46">
        <v>39000.00000000</v>
      </c>
      <c s="26" r="AN46">
        <v>0.00000000</v>
      </c>
      <c s="26" r="AO46">
        <v>78642.85000000</v>
      </c>
      <c s="26" r="AP46">
        <v>0.00000000</v>
      </c>
      <c s="26" r="AQ46">
        <v>0.00000000</v>
      </c>
      <c s="26" r="AR46">
        <v>0.00000000</v>
      </c>
      <c s="16" r="AS46" t="s">
        <v>147</v>
      </c>
      <c s="0" r="AT46" t="s">
        <v>26</v>
      </c>
      <c s="0" r="AU46" t="s">
        <v>148</v>
      </c>
    </row>
    <row r="47" ht="31.60700000" customHeight="1">
      <c s="23" r="A47" t="s">
        <v>149</v>
      </c>
      <c s="24" r="B47" t="s">
        <v>150</v>
      </c>
      <c s="25" r="C47" t="s">
        <v>151</v>
      </c>
      <c s="25" r="D47" t="s">
        <v>24</v>
      </c>
      <c s="26" r="E47">
        <v>25673652.25000000</v>
      </c>
      <c s="26" r="F47">
        <v>0.00000000</v>
      </c>
      <c s="26" r="G47">
        <v>-999999999999.99000000</v>
      </c>
      <c s="26" r="H47">
        <v>-999999999999.99000000</v>
      </c>
      <c s="26" r="I47">
        <v>0.00000000</v>
      </c>
      <c s="26" r="J47">
        <v>0.00000000</v>
      </c>
      <c s="26" r="K47">
        <v>0.00000000</v>
      </c>
      <c s="26" r="L47">
        <v>0.00000000</v>
      </c>
      <c s="26" r="M47">
        <v>0.00000000</v>
      </c>
      <c s="26" r="N47">
        <v>0.00000000</v>
      </c>
      <c s="26" r="O47">
        <v>0.00000000</v>
      </c>
      <c s="26" r="P47">
        <v>0.00000000</v>
      </c>
      <c s="26" r="Q47">
        <v>0.00000000</v>
      </c>
      <c s="26" r="R47">
        <v>0.00000000</v>
      </c>
      <c s="26" r="S47">
        <v>25673652.25000000</v>
      </c>
      <c s="26" r="T47">
        <v>0.00000000</v>
      </c>
      <c s="26" r="U47">
        <v>0.00000000</v>
      </c>
      <c s="26" r="V47">
        <v>0.00000000</v>
      </c>
      <c s="26" r="W47">
        <v>0.00000000</v>
      </c>
      <c s="26" r="X47">
        <v>0.00000000</v>
      </c>
      <c s="26" r="Y47">
        <v>13429255.62000000</v>
      </c>
      <c s="26" r="Z47">
        <v>0.00000000</v>
      </c>
      <c s="26" r="AA47">
        <v>-999999999999.99000000</v>
      </c>
      <c s="26" r="AB47">
        <v>-999999999999.99000000</v>
      </c>
      <c s="26" r="AC47">
        <v>0.00000000</v>
      </c>
      <c s="26" r="AD47">
        <v>0.00000000</v>
      </c>
      <c s="26" r="AE47">
        <v>0.00000000</v>
      </c>
      <c s="26" r="AF47">
        <v>0.00000000</v>
      </c>
      <c s="26" r="AG47">
        <v>0.00000000</v>
      </c>
      <c s="26" r="AH47">
        <v>0.00000000</v>
      </c>
      <c s="26" r="AI47">
        <v>0.00000000</v>
      </c>
      <c s="26" r="AJ47">
        <v>0.00000000</v>
      </c>
      <c s="26" r="AK47">
        <v>0.00000000</v>
      </c>
      <c s="26" r="AL47">
        <v>0.00000000</v>
      </c>
      <c s="26" r="AM47">
        <v>13429255.62000000</v>
      </c>
      <c s="26" r="AN47">
        <v>0.00000000</v>
      </c>
      <c s="26" r="AO47">
        <v>0.00000000</v>
      </c>
      <c s="26" r="AP47">
        <v>0.00000000</v>
      </c>
      <c s="26" r="AQ47">
        <v>0.00000000</v>
      </c>
      <c s="26" r="AR47">
        <v>0.00000000</v>
      </c>
      <c s="16" r="AS47" t="s">
        <v>152</v>
      </c>
      <c s="0" r="AT47" t="s">
        <v>26</v>
      </c>
      <c s="0" r="AU47" t="s">
        <v>153</v>
      </c>
    </row>
    <row r="48" ht="21.47100000" customHeight="1">
      <c s="23" r="A48" t="s">
        <v>154</v>
      </c>
      <c s="24" r="B48" t="s">
        <v>155</v>
      </c>
      <c s="25" r="C48" t="s">
        <v>151</v>
      </c>
      <c s="25" r="D48" t="s">
        <v>24</v>
      </c>
      <c s="26" r="E48">
        <v>8629159.87000000</v>
      </c>
      <c s="26" r="F48">
        <v>0.00000000</v>
      </c>
      <c s="26" r="G48">
        <v>-999999999999.99000000</v>
      </c>
      <c s="26" r="H48">
        <v>-999999999999.99000000</v>
      </c>
      <c s="26" r="I48">
        <v>0.00000000</v>
      </c>
      <c s="26" r="J48">
        <v>0.00000000</v>
      </c>
      <c s="26" r="K48">
        <v>0.00000000</v>
      </c>
      <c s="26" r="L48">
        <v>0.00000000</v>
      </c>
      <c s="26" r="M48">
        <v>0.00000000</v>
      </c>
      <c s="26" r="N48">
        <v>0.00000000</v>
      </c>
      <c s="26" r="O48">
        <v>0.00000000</v>
      </c>
      <c s="26" r="P48">
        <v>0.00000000</v>
      </c>
      <c s="26" r="Q48">
        <v>0.00000000</v>
      </c>
      <c s="26" r="R48">
        <v>0.00000000</v>
      </c>
      <c s="26" r="S48">
        <v>8504859.87000000</v>
      </c>
      <c s="26" r="T48">
        <v>0.00000000</v>
      </c>
      <c s="26" r="U48">
        <v>42700.00000000</v>
      </c>
      <c s="26" r="V48">
        <v>0.00000000</v>
      </c>
      <c s="26" r="W48">
        <v>81600.00000000</v>
      </c>
      <c s="26" r="X48">
        <v>0.00000000</v>
      </c>
      <c s="26" r="Y48">
        <v>3823251.06000000</v>
      </c>
      <c s="26" r="Z48">
        <v>0.00000000</v>
      </c>
      <c s="26" r="AA48">
        <v>-999999999999.99000000</v>
      </c>
      <c s="26" r="AB48">
        <v>-999999999999.99000000</v>
      </c>
      <c s="26" r="AC48">
        <v>0.00000000</v>
      </c>
      <c s="26" r="AD48">
        <v>0.00000000</v>
      </c>
      <c s="26" r="AE48">
        <v>0.00000000</v>
      </c>
      <c s="26" r="AF48">
        <v>0.00000000</v>
      </c>
      <c s="26" r="AG48">
        <v>0.00000000</v>
      </c>
      <c s="26" r="AH48">
        <v>0.00000000</v>
      </c>
      <c s="26" r="AI48">
        <v>0.00000000</v>
      </c>
      <c s="26" r="AJ48">
        <v>0.00000000</v>
      </c>
      <c s="26" r="AK48">
        <v>0.00000000</v>
      </c>
      <c s="26" r="AL48">
        <v>0.00000000</v>
      </c>
      <c s="26" r="AM48">
        <v>3759043.06000000</v>
      </c>
      <c s="26" r="AN48">
        <v>0.00000000</v>
      </c>
      <c s="26" r="AO48">
        <v>0.00000000</v>
      </c>
      <c s="26" r="AP48">
        <v>0.00000000</v>
      </c>
      <c s="26" r="AQ48">
        <v>64208.00000000</v>
      </c>
      <c s="26" r="AR48">
        <v>0.00000000</v>
      </c>
      <c s="16" r="AS48" t="s">
        <v>156</v>
      </c>
      <c s="0" r="AT48" t="s">
        <v>26</v>
      </c>
      <c s="0" r="AU48" t="s">
        <v>157</v>
      </c>
    </row>
    <row r="49" ht="15.00000000" customHeight="1">
      <c s="23" r="A49" t="s">
        <v>158</v>
      </c>
      <c s="24" r="B49" t="s">
        <v>159</v>
      </c>
      <c s="25" r="C49" t="s">
        <v>23</v>
      </c>
      <c s="25" r="D49" t="s">
        <v>24</v>
      </c>
      <c s="26" r="E49">
        <v>3026348.60000000</v>
      </c>
      <c s="26" r="F49">
        <v>0.00000000</v>
      </c>
      <c s="26" r="G49">
        <v>-999999999999.99000000</v>
      </c>
      <c s="26" r="H49">
        <v>-999999999999.99000000</v>
      </c>
      <c s="26" r="I49">
        <v>0.00000000</v>
      </c>
      <c s="26" r="J49">
        <v>0.00000000</v>
      </c>
      <c s="26" r="K49">
        <v>0.00000000</v>
      </c>
      <c s="26" r="L49">
        <v>0.00000000</v>
      </c>
      <c s="26" r="M49">
        <v>0.00000000</v>
      </c>
      <c s="26" r="N49">
        <v>0.00000000</v>
      </c>
      <c s="26" r="O49">
        <v>0.00000000</v>
      </c>
      <c s="26" r="P49">
        <v>0.00000000</v>
      </c>
      <c s="26" r="Q49">
        <v>0.00000000</v>
      </c>
      <c s="26" r="R49">
        <v>0.00000000</v>
      </c>
      <c s="26" r="S49">
        <v>3026348.60000000</v>
      </c>
      <c s="26" r="T49">
        <v>0.00000000</v>
      </c>
      <c s="26" r="U49">
        <v>0.00000000</v>
      </c>
      <c s="26" r="V49">
        <v>0.00000000</v>
      </c>
      <c s="26" r="W49">
        <v>0.00000000</v>
      </c>
      <c s="26" r="X49">
        <v>0.00000000</v>
      </c>
      <c s="26" r="Y49">
        <v>2084733.31000000</v>
      </c>
      <c s="26" r="Z49">
        <v>0.00000000</v>
      </c>
      <c s="26" r="AA49">
        <v>-999999999999.99000000</v>
      </c>
      <c s="26" r="AB49">
        <v>-999999999999.99000000</v>
      </c>
      <c s="26" r="AC49">
        <v>0.00000000</v>
      </c>
      <c s="26" r="AD49">
        <v>0.00000000</v>
      </c>
      <c s="26" r="AE49">
        <v>0.00000000</v>
      </c>
      <c s="26" r="AF49">
        <v>0.00000000</v>
      </c>
      <c s="26" r="AG49">
        <v>0.00000000</v>
      </c>
      <c s="26" r="AH49">
        <v>0.00000000</v>
      </c>
      <c s="26" r="AI49">
        <v>0.00000000</v>
      </c>
      <c s="26" r="AJ49">
        <v>0.00000000</v>
      </c>
      <c s="26" r="AK49">
        <v>0.00000000</v>
      </c>
      <c s="26" r="AL49">
        <v>0.00000000</v>
      </c>
      <c s="26" r="AM49">
        <v>2084733.31000000</v>
      </c>
      <c s="26" r="AN49">
        <v>0.00000000</v>
      </c>
      <c s="26" r="AO49">
        <v>0.00000000</v>
      </c>
      <c s="26" r="AP49">
        <v>0.00000000</v>
      </c>
      <c s="26" r="AQ49">
        <v>0.00000000</v>
      </c>
      <c s="26" r="AR49">
        <v>0.00000000</v>
      </c>
      <c s="16" r="AS49" t="s">
        <v>160</v>
      </c>
      <c s="0" r="AT49" t="s">
        <v>26</v>
      </c>
      <c s="0" r="AU49" t="s">
        <v>161</v>
      </c>
    </row>
    <row r="50" ht="15.00000000" customHeight="1">
      <c s="23" r="A50" t="s">
        <v>162</v>
      </c>
      <c s="24" r="B50" t="s">
        <v>163</v>
      </c>
      <c s="25" r="C50" t="s">
        <v>23</v>
      </c>
      <c s="25" r="D50" t="s">
        <v>24</v>
      </c>
      <c s="26" r="E50">
        <v>60399056.48000000</v>
      </c>
      <c s="26" r="F50">
        <v>11043875.52000000</v>
      </c>
      <c s="26" r="G50">
        <v>-999999999999.99000000</v>
      </c>
      <c s="26" r="H50">
        <v>-999999999999.99000000</v>
      </c>
      <c s="26" r="I50">
        <v>0.00000000</v>
      </c>
      <c s="26" r="J50">
        <v>0.00000000</v>
      </c>
      <c s="26" r="K50">
        <v>0.00000000</v>
      </c>
      <c s="26" r="L50">
        <v>0.00000000</v>
      </c>
      <c s="26" r="M50">
        <v>0.00000000</v>
      </c>
      <c s="26" r="N50">
        <v>0.00000000</v>
      </c>
      <c s="26" r="O50">
        <v>0.00000000</v>
      </c>
      <c s="26" r="P50">
        <v>0.00000000</v>
      </c>
      <c s="26" r="Q50">
        <v>0.00000000</v>
      </c>
      <c s="26" r="R50">
        <v>0.00000000</v>
      </c>
      <c s="26" r="S50">
        <v>58303657.60000000</v>
      </c>
      <c s="26" r="T50">
        <v>11043875.52000000</v>
      </c>
      <c s="26" r="U50">
        <v>252410.04000000</v>
      </c>
      <c s="26" r="V50">
        <v>0.00000000</v>
      </c>
      <c s="26" r="W50">
        <v>1842988.84000000</v>
      </c>
      <c s="26" r="X50">
        <v>0.00000000</v>
      </c>
      <c s="26" r="Y50">
        <v>24614147.72000000</v>
      </c>
      <c s="26" r="Z50">
        <v>5993782.48000000</v>
      </c>
      <c s="26" r="AA50">
        <v>-999999999999.99000000</v>
      </c>
      <c s="26" r="AB50">
        <v>-999999999999.99000000</v>
      </c>
      <c s="26" r="AC50">
        <v>0.00000000</v>
      </c>
      <c s="26" r="AD50">
        <v>0.00000000</v>
      </c>
      <c s="26" r="AE50">
        <v>0.00000000</v>
      </c>
      <c s="26" r="AF50">
        <v>0.00000000</v>
      </c>
      <c s="26" r="AG50">
        <v>0.00000000</v>
      </c>
      <c s="26" r="AH50">
        <v>0.00000000</v>
      </c>
      <c s="26" r="AI50">
        <v>0.00000000</v>
      </c>
      <c s="26" r="AJ50">
        <v>0.00000000</v>
      </c>
      <c s="26" r="AK50">
        <v>0.00000000</v>
      </c>
      <c s="26" r="AL50">
        <v>0.00000000</v>
      </c>
      <c s="26" r="AM50">
        <v>23737853.94000000</v>
      </c>
      <c s="26" r="AN50">
        <v>5993782.48000000</v>
      </c>
      <c s="26" r="AO50">
        <v>126205.02000000</v>
      </c>
      <c s="26" r="AP50">
        <v>0.00000000</v>
      </c>
      <c s="26" r="AQ50">
        <v>750088.76000000</v>
      </c>
      <c s="26" r="AR50">
        <v>0.00000000</v>
      </c>
      <c s="16" r="AS50" t="s">
        <v>164</v>
      </c>
      <c s="0" r="AT50" t="s">
        <v>26</v>
      </c>
      <c s="0" r="AU50" t="s">
        <v>165</v>
      </c>
    </row>
    <row r="51" ht="31.60700000" customHeight="1">
      <c s="23" r="A51" t="s">
        <v>166</v>
      </c>
      <c s="24" r="B51" t="s">
        <v>167</v>
      </c>
      <c s="25" r="C51" t="s">
        <v>23</v>
      </c>
      <c s="25" r="D51" t="s">
        <v>24</v>
      </c>
      <c s="26" r="E51">
        <v>19651500.00000000</v>
      </c>
      <c s="26" r="F51">
        <v>10583784.00000000</v>
      </c>
      <c s="26" r="G51">
        <v>-999999999999.99000000</v>
      </c>
      <c s="26" r="H51">
        <v>-999999999999.99000000</v>
      </c>
      <c s="26" r="I51">
        <v>0.00000000</v>
      </c>
      <c s="26" r="J51">
        <v>0.00000000</v>
      </c>
      <c s="26" r="K51">
        <v>0.00000000</v>
      </c>
      <c s="26" r="L51">
        <v>0.00000000</v>
      </c>
      <c s="26" r="M51">
        <v>0.00000000</v>
      </c>
      <c s="26" r="N51">
        <v>0.00000000</v>
      </c>
      <c s="26" r="O51">
        <v>0.00000000</v>
      </c>
      <c s="26" r="P51">
        <v>0.00000000</v>
      </c>
      <c s="26" r="Q51">
        <v>0.00000000</v>
      </c>
      <c s="26" r="R51">
        <v>0.00000000</v>
      </c>
      <c s="26" r="S51">
        <v>19651500.00000000</v>
      </c>
      <c s="26" r="T51">
        <v>10583784.00000000</v>
      </c>
      <c s="26" r="U51">
        <v>0.00000000</v>
      </c>
      <c s="26" r="V51">
        <v>0.00000000</v>
      </c>
      <c s="26" r="W51">
        <v>0.00000000</v>
      </c>
      <c s="26" r="X51">
        <v>0.00000000</v>
      </c>
      <c s="26" r="Y51">
        <v>10140031.17000000</v>
      </c>
      <c s="26" r="Z51">
        <v>5533690.90000000</v>
      </c>
      <c s="26" r="AA51">
        <v>-999999999999.99000000</v>
      </c>
      <c s="26" r="AB51">
        <v>-999999999999.99000000</v>
      </c>
      <c s="26" r="AC51">
        <v>0.00000000</v>
      </c>
      <c s="26" r="AD51">
        <v>0.00000000</v>
      </c>
      <c s="26" r="AE51">
        <v>0.00000000</v>
      </c>
      <c s="26" r="AF51">
        <v>0.00000000</v>
      </c>
      <c s="26" r="AG51">
        <v>0.00000000</v>
      </c>
      <c s="26" r="AH51">
        <v>0.00000000</v>
      </c>
      <c s="26" r="AI51">
        <v>0.00000000</v>
      </c>
      <c s="26" r="AJ51">
        <v>0.00000000</v>
      </c>
      <c s="26" r="AK51">
        <v>0.00000000</v>
      </c>
      <c s="26" r="AL51">
        <v>0.00000000</v>
      </c>
      <c s="26" r="AM51">
        <v>10140031.17000000</v>
      </c>
      <c s="26" r="AN51">
        <v>5533690.90000000</v>
      </c>
      <c s="26" r="AO51">
        <v>0.00000000</v>
      </c>
      <c s="26" r="AP51">
        <v>0.00000000</v>
      </c>
      <c s="26" r="AQ51">
        <v>0.00000000</v>
      </c>
      <c s="26" r="AR51">
        <v>0.00000000</v>
      </c>
      <c s="16" r="AS51" t="s">
        <v>168</v>
      </c>
      <c s="0" r="AT51" t="s">
        <v>32</v>
      </c>
      <c s="0" r="AU51" t="s">
        <v>169</v>
      </c>
    </row>
    <row r="52" ht="143.10300000" customHeight="1">
      <c s="23" r="A52" t="s">
        <v>170</v>
      </c>
      <c s="24" r="B52" t="s">
        <v>171</v>
      </c>
      <c s="25" r="C52" t="s">
        <v>23</v>
      </c>
      <c s="25" r="D52" t="s">
        <v>24</v>
      </c>
      <c s="26" r="E52">
        <v>10215202.00000000</v>
      </c>
      <c s="26" r="F52">
        <v>0.00000000</v>
      </c>
      <c s="26" r="G52">
        <v>-999999999999.99000000</v>
      </c>
      <c s="26" r="H52">
        <v>-999999999999.99000000</v>
      </c>
      <c s="26" r="I52">
        <v>0.00000000</v>
      </c>
      <c s="26" r="J52">
        <v>0.00000000</v>
      </c>
      <c s="26" r="K52">
        <v>0.00000000</v>
      </c>
      <c s="26" r="L52">
        <v>0.00000000</v>
      </c>
      <c s="26" r="M52">
        <v>0.00000000</v>
      </c>
      <c s="26" r="N52">
        <v>0.00000000</v>
      </c>
      <c s="26" r="O52">
        <v>0.00000000</v>
      </c>
      <c s="26" r="P52">
        <v>0.00000000</v>
      </c>
      <c s="26" r="Q52">
        <v>0.00000000</v>
      </c>
      <c s="26" r="R52">
        <v>0.00000000</v>
      </c>
      <c s="26" r="S52">
        <v>10215202.00000000</v>
      </c>
      <c s="26" r="T52">
        <v>0.00000000</v>
      </c>
      <c s="26" r="U52">
        <v>0.00000000</v>
      </c>
      <c s="26" r="V52">
        <v>0.00000000</v>
      </c>
      <c s="26" r="W52">
        <v>0.00000000</v>
      </c>
      <c s="26" r="X52">
        <v>0.00000000</v>
      </c>
      <c s="26" r="Y52">
        <v>3450000.00000000</v>
      </c>
      <c s="26" r="Z52">
        <v>0.00000000</v>
      </c>
      <c s="26" r="AA52">
        <v>-999999999999.99000000</v>
      </c>
      <c s="26" r="AB52">
        <v>-999999999999.99000000</v>
      </c>
      <c s="26" r="AC52">
        <v>0.00000000</v>
      </c>
      <c s="26" r="AD52">
        <v>0.00000000</v>
      </c>
      <c s="26" r="AE52">
        <v>0.00000000</v>
      </c>
      <c s="26" r="AF52">
        <v>0.00000000</v>
      </c>
      <c s="26" r="AG52">
        <v>0.00000000</v>
      </c>
      <c s="26" r="AH52">
        <v>0.00000000</v>
      </c>
      <c s="26" r="AI52">
        <v>0.00000000</v>
      </c>
      <c s="26" r="AJ52">
        <v>0.00000000</v>
      </c>
      <c s="26" r="AK52">
        <v>0.00000000</v>
      </c>
      <c s="26" r="AL52">
        <v>0.00000000</v>
      </c>
      <c s="26" r="AM52">
        <v>3450000.00000000</v>
      </c>
      <c s="26" r="AN52">
        <v>0.00000000</v>
      </c>
      <c s="26" r="AO52">
        <v>0.00000000</v>
      </c>
      <c s="26" r="AP52">
        <v>0.00000000</v>
      </c>
      <c s="26" r="AQ52">
        <v>0.00000000</v>
      </c>
      <c s="26" r="AR52">
        <v>0.00000000</v>
      </c>
      <c s="16" r="AS52" t="s">
        <v>172</v>
      </c>
      <c s="0" r="AT52" t="s">
        <v>26</v>
      </c>
      <c s="0" r="AU52" t="s">
        <v>173</v>
      </c>
    </row>
    <row r="53" ht="92.42300000" customHeight="1">
      <c s="23" r="A53" t="s">
        <v>174</v>
      </c>
      <c s="24" r="B53" t="s">
        <v>175</v>
      </c>
      <c s="25" r="C53" t="s">
        <v>176</v>
      </c>
      <c s="25" r="D53" t="s">
        <v>24</v>
      </c>
      <c s="26" r="E53">
        <v>1404200.00000000</v>
      </c>
      <c s="26" r="F53">
        <v>-999999999999.99000000</v>
      </c>
      <c s="26" r="G53">
        <v>-999999999999.99000000</v>
      </c>
      <c s="26" r="H53">
        <v>-999999999999.99000000</v>
      </c>
      <c s="26" r="I53">
        <v>0.00000000</v>
      </c>
      <c s="26" r="J53">
        <v>-999999999999.99000000</v>
      </c>
      <c s="26" r="K53">
        <v>0.00000000</v>
      </c>
      <c s="26" r="L53">
        <v>-999999999999.99000000</v>
      </c>
      <c s="26" r="M53">
        <v>0.00000000</v>
      </c>
      <c s="26" r="N53">
        <v>-999999999999.99000000</v>
      </c>
      <c s="26" r="O53">
        <v>0.00000000</v>
      </c>
      <c s="26" r="P53">
        <v>-999999999999.99000000</v>
      </c>
      <c s="26" r="Q53">
        <v>0.00000000</v>
      </c>
      <c s="26" r="R53">
        <v>-999999999999.99000000</v>
      </c>
      <c s="26" r="S53">
        <v>1404200.00000000</v>
      </c>
      <c s="26" r="T53">
        <v>-999999999999.99000000</v>
      </c>
      <c s="26" r="U53">
        <v>0.00000000</v>
      </c>
      <c s="26" r="V53">
        <v>-999999999999.99000000</v>
      </c>
      <c s="26" r="W53">
        <v>0.00000000</v>
      </c>
      <c s="26" r="X53">
        <v>-999999999999.99000000</v>
      </c>
      <c s="26" r="Y53">
        <v>287574.49000000</v>
      </c>
      <c s="26" r="Z53">
        <v>-999999999999.99000000</v>
      </c>
      <c s="26" r="AA53">
        <v>-999999999999.99000000</v>
      </c>
      <c s="26" r="AB53">
        <v>-999999999999.99000000</v>
      </c>
      <c s="26" r="AC53">
        <v>0.00000000</v>
      </c>
      <c s="26" r="AD53">
        <v>-999999999999.99000000</v>
      </c>
      <c s="26" r="AE53">
        <v>0.00000000</v>
      </c>
      <c s="26" r="AF53">
        <v>-999999999999.99000000</v>
      </c>
      <c s="26" r="AG53">
        <v>0.00000000</v>
      </c>
      <c s="26" r="AH53">
        <v>-999999999999.99000000</v>
      </c>
      <c s="26" r="AI53">
        <v>0.00000000</v>
      </c>
      <c s="26" r="AJ53">
        <v>-999999999999.99000000</v>
      </c>
      <c s="26" r="AK53">
        <v>0.00000000</v>
      </c>
      <c s="26" r="AL53">
        <v>-999999999999.99000000</v>
      </c>
      <c s="26" r="AM53">
        <v>287574.49000000</v>
      </c>
      <c s="26" r="AN53">
        <v>-999999999999.99000000</v>
      </c>
      <c s="26" r="AO53">
        <v>0.00000000</v>
      </c>
      <c s="26" r="AP53">
        <v>-999999999999.99000000</v>
      </c>
      <c s="26" r="AQ53">
        <v>0.00000000</v>
      </c>
      <c s="26" r="AR53">
        <v>-999999999999.99000000</v>
      </c>
      <c s="16" r="AS53" t="s">
        <v>177</v>
      </c>
      <c s="0" r="AT53" t="s">
        <v>26</v>
      </c>
      <c s="0" r="AU53" t="s">
        <v>178</v>
      </c>
    </row>
    <row r="54" ht="51.87900000" customHeight="1">
      <c s="23" r="A54" t="s">
        <v>179</v>
      </c>
      <c s="24" r="B54" t="s">
        <v>180</v>
      </c>
      <c s="25" r="C54" t="s">
        <v>176</v>
      </c>
      <c s="25" r="D54" t="s">
        <v>24</v>
      </c>
      <c s="26" r="E54">
        <v>18472500.00000000</v>
      </c>
      <c s="26" r="F54">
        <v>0.00000000</v>
      </c>
      <c s="26" r="G54">
        <v>-999999999999.99000000</v>
      </c>
      <c s="26" r="H54">
        <v>-999999999999.99000000</v>
      </c>
      <c s="26" r="I54">
        <v>0.00000000</v>
      </c>
      <c s="26" r="J54">
        <v>0.00000000</v>
      </c>
      <c s="26" r="K54">
        <v>0.00000000</v>
      </c>
      <c s="26" r="L54">
        <v>0.00000000</v>
      </c>
      <c s="26" r="M54">
        <v>0.00000000</v>
      </c>
      <c s="26" r="N54">
        <v>0.00000000</v>
      </c>
      <c s="26" r="O54">
        <v>0.00000000</v>
      </c>
      <c s="26" r="P54">
        <v>0.00000000</v>
      </c>
      <c s="26" r="Q54">
        <v>0.00000000</v>
      </c>
      <c s="26" r="R54">
        <v>0.00000000</v>
      </c>
      <c s="26" r="S54">
        <v>18472500.00000000</v>
      </c>
      <c s="26" r="T54">
        <v>0.00000000</v>
      </c>
      <c s="26" r="U54">
        <v>0.00000000</v>
      </c>
      <c s="26" r="V54">
        <v>0.00000000</v>
      </c>
      <c s="26" r="W54">
        <v>0.00000000</v>
      </c>
      <c s="26" r="X54">
        <v>0.00000000</v>
      </c>
      <c s="26" r="Y54">
        <v>8802254.02000000</v>
      </c>
      <c s="26" r="Z54">
        <v>0.00000000</v>
      </c>
      <c s="26" r="AA54">
        <v>-999999999999.99000000</v>
      </c>
      <c s="26" r="AB54">
        <v>-999999999999.99000000</v>
      </c>
      <c s="26" r="AC54">
        <v>0.00000000</v>
      </c>
      <c s="26" r="AD54">
        <v>0.00000000</v>
      </c>
      <c s="26" r="AE54">
        <v>0.00000000</v>
      </c>
      <c s="26" r="AF54">
        <v>0.00000000</v>
      </c>
      <c s="26" r="AG54">
        <v>0.00000000</v>
      </c>
      <c s="26" r="AH54">
        <v>0.00000000</v>
      </c>
      <c s="26" r="AI54">
        <v>0.00000000</v>
      </c>
      <c s="26" r="AJ54">
        <v>0.00000000</v>
      </c>
      <c s="26" r="AK54">
        <v>0.00000000</v>
      </c>
      <c s="26" r="AL54">
        <v>0.00000000</v>
      </c>
      <c s="26" r="AM54">
        <v>8802254.02000000</v>
      </c>
      <c s="26" r="AN54">
        <v>0.00000000</v>
      </c>
      <c s="26" r="AO54">
        <v>0.00000000</v>
      </c>
      <c s="26" r="AP54">
        <v>0.00000000</v>
      </c>
      <c s="26" r="AQ54">
        <v>0.00000000</v>
      </c>
      <c s="26" r="AR54">
        <v>0.00000000</v>
      </c>
      <c s="16" r="AS54" t="s">
        <v>181</v>
      </c>
      <c s="0" r="AT54" t="s">
        <v>26</v>
      </c>
      <c s="0" r="AU54" t="s">
        <v>182</v>
      </c>
    </row>
    <row r="55" ht="41.74300000" customHeight="1">
      <c s="23" r="A55" t="s">
        <v>183</v>
      </c>
      <c s="24" r="B55" t="s">
        <v>184</v>
      </c>
      <c s="25" r="C55" t="s">
        <v>176</v>
      </c>
      <c s="25" r="D55" t="s">
        <v>24</v>
      </c>
      <c s="26" r="E55">
        <v>8459500.00000000</v>
      </c>
      <c s="26" r="F55">
        <v>0.00000000</v>
      </c>
      <c s="26" r="G55">
        <v>-999999999999.99000000</v>
      </c>
      <c s="26" r="H55">
        <v>-999999999999.99000000</v>
      </c>
      <c s="26" r="I55">
        <v>0.00000000</v>
      </c>
      <c s="26" r="J55">
        <v>0.00000000</v>
      </c>
      <c s="26" r="K55">
        <v>0.00000000</v>
      </c>
      <c s="26" r="L55">
        <v>0.00000000</v>
      </c>
      <c s="26" r="M55">
        <v>0.00000000</v>
      </c>
      <c s="26" r="N55">
        <v>0.00000000</v>
      </c>
      <c s="26" r="O55">
        <v>0.00000000</v>
      </c>
      <c s="26" r="P55">
        <v>0.00000000</v>
      </c>
      <c s="26" r="Q55">
        <v>0.00000000</v>
      </c>
      <c s="26" r="R55">
        <v>0.00000000</v>
      </c>
      <c s="26" r="S55">
        <v>8459500.00000000</v>
      </c>
      <c s="26" r="T55">
        <v>0.00000000</v>
      </c>
      <c s="26" r="U55">
        <v>0.00000000</v>
      </c>
      <c s="26" r="V55">
        <v>0.00000000</v>
      </c>
      <c s="26" r="W55">
        <v>0.00000000</v>
      </c>
      <c s="26" r="X55">
        <v>0.00000000</v>
      </c>
      <c s="26" r="Y55">
        <v>4363477.75000000</v>
      </c>
      <c s="26" r="Z55">
        <v>0.00000000</v>
      </c>
      <c s="26" r="AA55">
        <v>-999999999999.99000000</v>
      </c>
      <c s="26" r="AB55">
        <v>-999999999999.99000000</v>
      </c>
      <c s="26" r="AC55">
        <v>0.00000000</v>
      </c>
      <c s="26" r="AD55">
        <v>0.00000000</v>
      </c>
      <c s="26" r="AE55">
        <v>0.00000000</v>
      </c>
      <c s="26" r="AF55">
        <v>0.00000000</v>
      </c>
      <c s="26" r="AG55">
        <v>0.00000000</v>
      </c>
      <c s="26" r="AH55">
        <v>0.00000000</v>
      </c>
      <c s="26" r="AI55">
        <v>0.00000000</v>
      </c>
      <c s="26" r="AJ55">
        <v>0.00000000</v>
      </c>
      <c s="26" r="AK55">
        <v>0.00000000</v>
      </c>
      <c s="26" r="AL55">
        <v>0.00000000</v>
      </c>
      <c s="26" r="AM55">
        <v>4363477.75000000</v>
      </c>
      <c s="26" r="AN55">
        <v>0.00000000</v>
      </c>
      <c s="26" r="AO55">
        <v>0.00000000</v>
      </c>
      <c s="26" r="AP55">
        <v>0.00000000</v>
      </c>
      <c s="26" r="AQ55">
        <v>0.00000000</v>
      </c>
      <c s="26" r="AR55">
        <v>0.00000000</v>
      </c>
      <c s="16" r="AS55" t="s">
        <v>185</v>
      </c>
      <c s="0" r="AT55" t="s">
        <v>32</v>
      </c>
      <c s="0" r="AU55" t="s">
        <v>186</v>
      </c>
    </row>
    <row r="56" ht="21.47100000" customHeight="1">
      <c s="23" r="A56" t="s">
        <v>187</v>
      </c>
      <c s="24" r="B56" t="s">
        <v>188</v>
      </c>
      <c s="25" r="C56" t="s">
        <v>176</v>
      </c>
      <c s="25" r="D56" t="s">
        <v>24</v>
      </c>
      <c s="26" r="E56">
        <v>8095300.00000000</v>
      </c>
      <c s="26" r="F56">
        <v>0.00000000</v>
      </c>
      <c s="26" r="G56">
        <v>-999999999999.99000000</v>
      </c>
      <c s="26" r="H56">
        <v>-999999999999.99000000</v>
      </c>
      <c s="26" r="I56">
        <v>0.00000000</v>
      </c>
      <c s="26" r="J56">
        <v>0.00000000</v>
      </c>
      <c s="26" r="K56">
        <v>0.00000000</v>
      </c>
      <c s="26" r="L56">
        <v>0.00000000</v>
      </c>
      <c s="26" r="M56">
        <v>0.00000000</v>
      </c>
      <c s="26" r="N56">
        <v>0.00000000</v>
      </c>
      <c s="26" r="O56">
        <v>0.00000000</v>
      </c>
      <c s="26" r="P56">
        <v>0.00000000</v>
      </c>
      <c s="26" r="Q56">
        <v>0.00000000</v>
      </c>
      <c s="26" r="R56">
        <v>0.00000000</v>
      </c>
      <c s="26" r="S56">
        <v>8095300.00000000</v>
      </c>
      <c s="26" r="T56">
        <v>0.00000000</v>
      </c>
      <c s="26" r="U56">
        <v>0.00000000</v>
      </c>
      <c s="26" r="V56">
        <v>0.00000000</v>
      </c>
      <c s="26" r="W56">
        <v>0.00000000</v>
      </c>
      <c s="26" r="X56">
        <v>0.00000000</v>
      </c>
      <c s="26" r="Y56">
        <v>3648381.47000000</v>
      </c>
      <c s="26" r="Z56">
        <v>0.00000000</v>
      </c>
      <c s="26" r="AA56">
        <v>-999999999999.99000000</v>
      </c>
      <c s="26" r="AB56">
        <v>-999999999999.99000000</v>
      </c>
      <c s="26" r="AC56">
        <v>0.00000000</v>
      </c>
      <c s="26" r="AD56">
        <v>0.00000000</v>
      </c>
      <c s="26" r="AE56">
        <v>0.00000000</v>
      </c>
      <c s="26" r="AF56">
        <v>0.00000000</v>
      </c>
      <c s="26" r="AG56">
        <v>0.00000000</v>
      </c>
      <c s="26" r="AH56">
        <v>0.00000000</v>
      </c>
      <c s="26" r="AI56">
        <v>0.00000000</v>
      </c>
      <c s="26" r="AJ56">
        <v>0.00000000</v>
      </c>
      <c s="26" r="AK56">
        <v>0.00000000</v>
      </c>
      <c s="26" r="AL56">
        <v>0.00000000</v>
      </c>
      <c s="26" r="AM56">
        <v>3648381.47000000</v>
      </c>
      <c s="26" r="AN56">
        <v>0.00000000</v>
      </c>
      <c s="26" r="AO56">
        <v>0.00000000</v>
      </c>
      <c s="26" r="AP56">
        <v>0.00000000</v>
      </c>
      <c s="26" r="AQ56">
        <v>0.00000000</v>
      </c>
      <c s="26" r="AR56">
        <v>0.00000000</v>
      </c>
      <c s="16" r="AS56" t="s">
        <v>189</v>
      </c>
      <c s="0" r="AT56" t="s">
        <v>32</v>
      </c>
      <c s="0" r="AU56" t="s">
        <v>190</v>
      </c>
    </row>
    <row r="57" ht="31.60700000" customHeight="1">
      <c s="23" r="A57" t="s">
        <v>191</v>
      </c>
      <c s="24" r="B57" t="s">
        <v>192</v>
      </c>
      <c s="25" r="C57" t="s">
        <v>176</v>
      </c>
      <c s="25" r="D57" t="s">
        <v>24</v>
      </c>
      <c s="26" r="E57">
        <v>1917700.00000000</v>
      </c>
      <c s="26" r="F57">
        <v>0.00000000</v>
      </c>
      <c s="26" r="G57">
        <v>-999999999999.99000000</v>
      </c>
      <c s="26" r="H57">
        <v>-999999999999.99000000</v>
      </c>
      <c s="26" r="I57">
        <v>0.00000000</v>
      </c>
      <c s="26" r="J57">
        <v>0.00000000</v>
      </c>
      <c s="26" r="K57">
        <v>0.00000000</v>
      </c>
      <c s="26" r="L57">
        <v>0.00000000</v>
      </c>
      <c s="26" r="M57">
        <v>0.00000000</v>
      </c>
      <c s="26" r="N57">
        <v>0.00000000</v>
      </c>
      <c s="26" r="O57">
        <v>0.00000000</v>
      </c>
      <c s="26" r="P57">
        <v>0.00000000</v>
      </c>
      <c s="26" r="Q57">
        <v>0.00000000</v>
      </c>
      <c s="26" r="R57">
        <v>0.00000000</v>
      </c>
      <c s="26" r="S57">
        <v>1917700.00000000</v>
      </c>
      <c s="26" r="T57">
        <v>0.00000000</v>
      </c>
      <c s="26" r="U57">
        <v>0.00000000</v>
      </c>
      <c s="26" r="V57">
        <v>0.00000000</v>
      </c>
      <c s="26" r="W57">
        <v>0.00000000</v>
      </c>
      <c s="26" r="X57">
        <v>0.00000000</v>
      </c>
      <c s="26" r="Y57">
        <v>790394.80000000</v>
      </c>
      <c s="26" r="Z57">
        <v>0.00000000</v>
      </c>
      <c s="26" r="AA57">
        <v>-999999999999.99000000</v>
      </c>
      <c s="26" r="AB57">
        <v>-999999999999.99000000</v>
      </c>
      <c s="26" r="AC57">
        <v>0.00000000</v>
      </c>
      <c s="26" r="AD57">
        <v>0.00000000</v>
      </c>
      <c s="26" r="AE57">
        <v>0.00000000</v>
      </c>
      <c s="26" r="AF57">
        <v>0.00000000</v>
      </c>
      <c s="26" r="AG57">
        <v>0.00000000</v>
      </c>
      <c s="26" r="AH57">
        <v>0.00000000</v>
      </c>
      <c s="26" r="AI57">
        <v>0.00000000</v>
      </c>
      <c s="26" r="AJ57">
        <v>0.00000000</v>
      </c>
      <c s="26" r="AK57">
        <v>0.00000000</v>
      </c>
      <c s="26" r="AL57">
        <v>0.00000000</v>
      </c>
      <c s="26" r="AM57">
        <v>790394.80000000</v>
      </c>
      <c s="26" r="AN57">
        <v>0.00000000</v>
      </c>
      <c s="26" r="AO57">
        <v>0.00000000</v>
      </c>
      <c s="26" r="AP57">
        <v>0.00000000</v>
      </c>
      <c s="26" r="AQ57">
        <v>0.00000000</v>
      </c>
      <c s="26" r="AR57">
        <v>0.00000000</v>
      </c>
      <c s="16" r="AS57" t="s">
        <v>193</v>
      </c>
      <c s="0" r="AT57" t="s">
        <v>32</v>
      </c>
      <c s="0" r="AU57" t="s">
        <v>194</v>
      </c>
    </row>
    <row r="58" ht="62.01500000" customHeight="1">
      <c s="23" r="A58" t="s">
        <v>195</v>
      </c>
      <c s="24" r="B58" t="s">
        <v>196</v>
      </c>
      <c s="25" r="C58" t="s">
        <v>23</v>
      </c>
      <c s="25" r="D58" t="s">
        <v>24</v>
      </c>
      <c s="26" r="E58">
        <v>333000.00000000</v>
      </c>
      <c s="26" r="F58">
        <v>-999999999999.99000000</v>
      </c>
      <c s="26" r="G58">
        <v>-999999999999.99000000</v>
      </c>
      <c s="26" r="H58">
        <v>-999999999999.99000000</v>
      </c>
      <c s="26" r="I58">
        <v>0.00000000</v>
      </c>
      <c s="26" r="J58">
        <v>-999999999999.99000000</v>
      </c>
      <c s="26" r="K58">
        <v>0.00000000</v>
      </c>
      <c s="26" r="L58">
        <v>-999999999999.99000000</v>
      </c>
      <c s="26" r="M58">
        <v>0.00000000</v>
      </c>
      <c s="26" r="N58">
        <v>-999999999999.99000000</v>
      </c>
      <c s="26" r="O58">
        <v>0.00000000</v>
      </c>
      <c s="26" r="P58">
        <v>-999999999999.99000000</v>
      </c>
      <c s="26" r="Q58">
        <v>0.00000000</v>
      </c>
      <c s="26" r="R58">
        <v>-999999999999.99000000</v>
      </c>
      <c s="26" r="S58">
        <v>200000.00000000</v>
      </c>
      <c s="26" r="T58">
        <v>-999999999999.99000000</v>
      </c>
      <c s="26" r="U58">
        <v>100000.00000000</v>
      </c>
      <c s="26" r="V58">
        <v>-999999999999.99000000</v>
      </c>
      <c s="26" r="W58">
        <v>33000.00000000</v>
      </c>
      <c s="26" r="X58">
        <v>-999999999999.99000000</v>
      </c>
      <c s="26" r="Y58">
        <v>-999999999999.99000000</v>
      </c>
      <c s="26" r="Z58">
        <v>-999999999999.99000000</v>
      </c>
      <c s="26" r="AA58">
        <v>-999999999999.99000000</v>
      </c>
      <c s="26" r="AB58">
        <v>-999999999999.99000000</v>
      </c>
      <c s="26" r="AC58">
        <v>-999999999999.99000000</v>
      </c>
      <c s="26" r="AD58">
        <v>-999999999999.99000000</v>
      </c>
      <c s="26" r="AE58">
        <v>-999999999999.99000000</v>
      </c>
      <c s="26" r="AF58">
        <v>-999999999999.99000000</v>
      </c>
      <c s="26" r="AG58">
        <v>-999999999999.99000000</v>
      </c>
      <c s="26" r="AH58">
        <v>-999999999999.99000000</v>
      </c>
      <c s="26" r="AI58">
        <v>-999999999999.99000000</v>
      </c>
      <c s="26" r="AJ58">
        <v>-999999999999.99000000</v>
      </c>
      <c s="26" r="AK58">
        <v>-999999999999.99000000</v>
      </c>
      <c s="26" r="AL58">
        <v>-999999999999.99000000</v>
      </c>
      <c s="26" r="AM58">
        <v>-999999999999.99000000</v>
      </c>
      <c s="26" r="AN58">
        <v>-999999999999.99000000</v>
      </c>
      <c s="26" r="AO58">
        <v>-999999999999.99000000</v>
      </c>
      <c s="26" r="AP58">
        <v>-999999999999.99000000</v>
      </c>
      <c s="26" r="AQ58">
        <v>-999999999999.99000000</v>
      </c>
      <c s="26" r="AR58">
        <v>-999999999999.99000000</v>
      </c>
      <c s="16" r="AS58" t="s">
        <v>197</v>
      </c>
      <c s="0" r="AT58" t="s">
        <v>26</v>
      </c>
      <c s="0" r="AU58" t="s">
        <v>198</v>
      </c>
    </row>
    <row r="59" ht="72.15100000" customHeight="1">
      <c s="23" r="A59" t="s">
        <v>199</v>
      </c>
      <c s="24" r="B59" t="s">
        <v>200</v>
      </c>
      <c s="25" r="C59" t="s">
        <v>23</v>
      </c>
      <c s="25" r="D59" t="s">
        <v>24</v>
      </c>
      <c s="26" r="E59">
        <v>5000.00000000</v>
      </c>
      <c s="26" r="F59">
        <v>-999999999999.99000000</v>
      </c>
      <c s="26" r="G59">
        <v>-999999999999.99000000</v>
      </c>
      <c s="26" r="H59">
        <v>-999999999999.99000000</v>
      </c>
      <c s="26" r="I59">
        <v>0.00000000</v>
      </c>
      <c s="26" r="J59">
        <v>-999999999999.99000000</v>
      </c>
      <c s="26" r="K59">
        <v>0.00000000</v>
      </c>
      <c s="26" r="L59">
        <v>-999999999999.99000000</v>
      </c>
      <c s="26" r="M59">
        <v>0.00000000</v>
      </c>
      <c s="26" r="N59">
        <v>-999999999999.99000000</v>
      </c>
      <c s="26" r="O59">
        <v>0.00000000</v>
      </c>
      <c s="26" r="P59">
        <v>-999999999999.99000000</v>
      </c>
      <c s="26" r="Q59">
        <v>0.00000000</v>
      </c>
      <c s="26" r="R59">
        <v>-999999999999.99000000</v>
      </c>
      <c s="26" r="S59">
        <v>0.00000000</v>
      </c>
      <c s="26" r="T59">
        <v>-999999999999.99000000</v>
      </c>
      <c s="26" r="U59">
        <v>0.00000000</v>
      </c>
      <c s="26" r="V59">
        <v>-999999999999.99000000</v>
      </c>
      <c s="26" r="W59">
        <v>5000.00000000</v>
      </c>
      <c s="26" r="X59">
        <v>-999999999999.99000000</v>
      </c>
      <c s="26" r="Y59">
        <v>0.00000000</v>
      </c>
      <c s="26" r="Z59">
        <v>-999999999999.99000000</v>
      </c>
      <c s="26" r="AA59">
        <v>-999999999999.99000000</v>
      </c>
      <c s="26" r="AB59">
        <v>-999999999999.99000000</v>
      </c>
      <c s="26" r="AC59">
        <v>0.00000000</v>
      </c>
      <c s="26" r="AD59">
        <v>-999999999999.99000000</v>
      </c>
      <c s="26" r="AE59">
        <v>0.00000000</v>
      </c>
      <c s="26" r="AF59">
        <v>-999999999999.99000000</v>
      </c>
      <c s="26" r="AG59">
        <v>0.00000000</v>
      </c>
      <c s="26" r="AH59">
        <v>-999999999999.99000000</v>
      </c>
      <c s="26" r="AI59">
        <v>0.00000000</v>
      </c>
      <c s="26" r="AJ59">
        <v>-999999999999.99000000</v>
      </c>
      <c s="26" r="AK59">
        <v>0.00000000</v>
      </c>
      <c s="26" r="AL59">
        <v>-999999999999.99000000</v>
      </c>
      <c s="26" r="AM59">
        <v>0.00000000</v>
      </c>
      <c s="26" r="AN59">
        <v>-999999999999.99000000</v>
      </c>
      <c s="26" r="AO59">
        <v>0.00000000</v>
      </c>
      <c s="26" r="AP59">
        <v>-999999999999.99000000</v>
      </c>
      <c s="26" r="AQ59">
        <v>0.00000000</v>
      </c>
      <c s="26" r="AR59">
        <v>-999999999999.99000000</v>
      </c>
      <c s="16" r="AS59" t="s">
        <v>201</v>
      </c>
      <c s="0" r="AT59" t="s">
        <v>26</v>
      </c>
      <c s="0" r="AU59" t="s">
        <v>202</v>
      </c>
    </row>
    <row r="60" ht="21.47100000" customHeight="1">
      <c s="23" r="A60" t="s">
        <v>203</v>
      </c>
      <c s="24" r="B60" t="s">
        <v>204</v>
      </c>
      <c s="25" r="C60" t="s">
        <v>23</v>
      </c>
      <c s="25" r="D60" t="s">
        <v>24</v>
      </c>
      <c s="26" r="E60">
        <v>1281040124.00000000</v>
      </c>
      <c s="26" r="F60">
        <v>193879366.30000000</v>
      </c>
      <c s="26" r="G60">
        <v>3040080.00000000</v>
      </c>
      <c s="26" r="H60">
        <v>1311100.00000000</v>
      </c>
      <c s="26" r="I60">
        <v>0.00000000</v>
      </c>
      <c s="26" r="J60">
        <v>0.00000000</v>
      </c>
      <c s="26" r="K60">
        <v>0.00000000</v>
      </c>
      <c s="26" r="L60">
        <v>0.00000000</v>
      </c>
      <c s="26" r="M60">
        <v>0.00000000</v>
      </c>
      <c s="26" r="N60">
        <v>0.00000000</v>
      </c>
      <c s="26" r="O60">
        <v>0.00000000</v>
      </c>
      <c s="26" r="P60">
        <v>0.00000000</v>
      </c>
      <c s="26" r="Q60">
        <v>0.00000000</v>
      </c>
      <c s="26" r="R60">
        <v>0.00000000</v>
      </c>
      <c s="26" r="S60">
        <v>931124219.20000000</v>
      </c>
      <c s="26" r="T60">
        <v>160515469.61000000</v>
      </c>
      <c s="26" r="U60">
        <v>302870571.88000000</v>
      </c>
      <c s="26" r="V60">
        <v>27420821.39000000</v>
      </c>
      <c s="26" r="W60">
        <v>50085412.92000000</v>
      </c>
      <c s="26" r="X60">
        <v>7254175.30000000</v>
      </c>
      <c s="26" r="Y60">
        <v>559233895.63000000</v>
      </c>
      <c s="26" r="Z60">
        <v>70956214.02000000</v>
      </c>
      <c s="26" r="AA60">
        <v>1496490.00000000</v>
      </c>
      <c s="26" r="AB60">
        <v>655600.00000000</v>
      </c>
      <c s="26" r="AC60">
        <v>0.00000000</v>
      </c>
      <c s="26" r="AD60">
        <v>0.00000000</v>
      </c>
      <c s="26" r="AE60">
        <v>0.00000000</v>
      </c>
      <c s="26" r="AF60">
        <v>0.00000000</v>
      </c>
      <c s="26" r="AG60">
        <v>0.00000000</v>
      </c>
      <c s="26" r="AH60">
        <v>0.00000000</v>
      </c>
      <c s="26" r="AI60">
        <v>0.00000000</v>
      </c>
      <c s="26" r="AJ60">
        <v>0.00000000</v>
      </c>
      <c s="26" r="AK60">
        <v>0.00000000</v>
      </c>
      <c s="26" r="AL60">
        <v>0.00000000</v>
      </c>
      <c s="26" r="AM60">
        <v>427594305.05000000</v>
      </c>
      <c s="26" r="AN60">
        <v>63011899.46000000</v>
      </c>
      <c s="26" r="AO60">
        <v>119675317.42000000</v>
      </c>
      <c s="26" r="AP60">
        <v>7351168.76000000</v>
      </c>
      <c s="26" r="AQ60">
        <v>13460763.16000000</v>
      </c>
      <c s="26" r="AR60">
        <v>1248745.80000000</v>
      </c>
      <c s="16" r="AS60" t="s">
        <v>205</v>
      </c>
      <c s="0" r="AT60" t="s">
        <v>26</v>
      </c>
      <c s="0" r="AU60" t="s">
        <v>206</v>
      </c>
    </row>
    <row r="61" ht="72.15100000" customHeight="1">
      <c s="23" r="A61" t="s">
        <v>207</v>
      </c>
      <c s="24" r="B61" t="s">
        <v>208</v>
      </c>
      <c s="25" r="C61" t="s">
        <v>23</v>
      </c>
      <c s="25" r="D61" t="s">
        <v>24</v>
      </c>
      <c s="26" r="E61">
        <v>284806600.00000000</v>
      </c>
      <c s="26" r="F61">
        <v>13501300.00000000</v>
      </c>
      <c s="26" r="G61">
        <v>3040080.00000000</v>
      </c>
      <c s="26" r="H61">
        <v>1311100.00000000</v>
      </c>
      <c s="26" r="I61">
        <v>0.00000000</v>
      </c>
      <c s="26" r="J61">
        <v>0.00000000</v>
      </c>
      <c s="26" r="K61">
        <v>0.00000000</v>
      </c>
      <c s="26" r="L61">
        <v>0.00000000</v>
      </c>
      <c s="26" r="M61">
        <v>0.00000000</v>
      </c>
      <c s="26" r="N61">
        <v>0.00000000</v>
      </c>
      <c s="26" r="O61">
        <v>0.00000000</v>
      </c>
      <c s="26" r="P61">
        <v>0.00000000</v>
      </c>
      <c s="26" r="Q61">
        <v>0.00000000</v>
      </c>
      <c s="26" r="R61">
        <v>0.00000000</v>
      </c>
      <c s="26" r="S61">
        <v>284806600.00000000</v>
      </c>
      <c s="26" r="T61">
        <v>13501300.00000000</v>
      </c>
      <c s="26" r="U61">
        <v>0.00000000</v>
      </c>
      <c s="26" r="V61">
        <v>0.00000000</v>
      </c>
      <c s="26" r="W61">
        <v>3040080.00000000</v>
      </c>
      <c s="26" r="X61">
        <v>1311100.00000000</v>
      </c>
      <c s="26" r="Y61">
        <v>164963671.54000000</v>
      </c>
      <c s="26" r="Z61">
        <v>10596104.92000000</v>
      </c>
      <c s="26" r="AA61">
        <v>1496490.00000000</v>
      </c>
      <c s="26" r="AB61">
        <v>655600.00000000</v>
      </c>
      <c s="26" r="AC61">
        <v>0.00000000</v>
      </c>
      <c s="26" r="AD61">
        <v>0.00000000</v>
      </c>
      <c s="26" r="AE61">
        <v>0.00000000</v>
      </c>
      <c s="26" r="AF61">
        <v>0.00000000</v>
      </c>
      <c s="26" r="AG61">
        <v>0.00000000</v>
      </c>
      <c s="26" r="AH61">
        <v>0.00000000</v>
      </c>
      <c s="26" r="AI61">
        <v>0.00000000</v>
      </c>
      <c s="26" r="AJ61">
        <v>0.00000000</v>
      </c>
      <c s="26" r="AK61">
        <v>0.00000000</v>
      </c>
      <c s="26" r="AL61">
        <v>0.00000000</v>
      </c>
      <c s="26" r="AM61">
        <v>165295971.22000000</v>
      </c>
      <c s="26" r="AN61">
        <v>10787853.59000000</v>
      </c>
      <c s="26" r="AO61">
        <v>0.00000000</v>
      </c>
      <c s="26" r="AP61">
        <v>0.00000000</v>
      </c>
      <c s="26" r="AQ61">
        <v>1164190.32000000</v>
      </c>
      <c s="26" r="AR61">
        <v>463851.33000000</v>
      </c>
      <c s="16" r="AS61" t="s">
        <v>209</v>
      </c>
      <c s="0" r="AT61" t="s">
        <v>32</v>
      </c>
      <c s="0" r="AU61" t="s">
        <v>210</v>
      </c>
    </row>
    <row r="62" ht="112.69500000" customHeight="1">
      <c s="23" r="A62" t="s">
        <v>211</v>
      </c>
      <c s="24" r="B62" t="s">
        <v>212</v>
      </c>
      <c s="25" r="C62" t="s">
        <v>23</v>
      </c>
      <c s="25" r="D62" t="s">
        <v>24</v>
      </c>
      <c s="26" r="E62">
        <v>64651689.00000000</v>
      </c>
      <c s="26" r="F62">
        <v>52326084.00000000</v>
      </c>
      <c s="26" r="G62">
        <v>0.00000000</v>
      </c>
      <c s="26" r="H62">
        <v>0.00000000</v>
      </c>
      <c s="26" r="I62">
        <v>0.00000000</v>
      </c>
      <c s="26" r="J62">
        <v>0.00000000</v>
      </c>
      <c s="26" r="K62">
        <v>0.00000000</v>
      </c>
      <c s="26" r="L62">
        <v>0.00000000</v>
      </c>
      <c s="26" r="M62">
        <v>0.00000000</v>
      </c>
      <c s="26" r="N62">
        <v>0.00000000</v>
      </c>
      <c s="26" r="O62">
        <v>0.00000000</v>
      </c>
      <c s="26" r="P62">
        <v>0.00000000</v>
      </c>
      <c s="26" r="Q62">
        <v>0.00000000</v>
      </c>
      <c s="26" r="R62">
        <v>0.00000000</v>
      </c>
      <c s="26" r="S62">
        <v>64651689.00000000</v>
      </c>
      <c s="26" r="T62">
        <v>52326084.00000000</v>
      </c>
      <c s="26" r="U62">
        <v>0.00000000</v>
      </c>
      <c s="26" r="V62">
        <v>0.00000000</v>
      </c>
      <c s="26" r="W62">
        <v>0.00000000</v>
      </c>
      <c s="26" r="X62">
        <v>0.00000000</v>
      </c>
      <c s="26" r="Y62">
        <v>45132577.38000000</v>
      </c>
      <c s="26" r="Z62">
        <v>36526363.98000000</v>
      </c>
      <c s="26" r="AA62">
        <v>0.00000000</v>
      </c>
      <c s="26" r="AB62">
        <v>0.00000000</v>
      </c>
      <c s="26" r="AC62">
        <v>0.00000000</v>
      </c>
      <c s="26" r="AD62">
        <v>0.00000000</v>
      </c>
      <c s="26" r="AE62">
        <v>0.00000000</v>
      </c>
      <c s="26" r="AF62">
        <v>0.00000000</v>
      </c>
      <c s="26" r="AG62">
        <v>0.00000000</v>
      </c>
      <c s="26" r="AH62">
        <v>0.00000000</v>
      </c>
      <c s="26" r="AI62">
        <v>0.00000000</v>
      </c>
      <c s="26" r="AJ62">
        <v>0.00000000</v>
      </c>
      <c s="26" r="AK62">
        <v>0.00000000</v>
      </c>
      <c s="26" r="AL62">
        <v>0.00000000</v>
      </c>
      <c s="26" r="AM62">
        <v>45132577.38000000</v>
      </c>
      <c s="26" r="AN62">
        <v>36526363.98000000</v>
      </c>
      <c s="26" r="AO62">
        <v>0.00000000</v>
      </c>
      <c s="26" r="AP62">
        <v>0.00000000</v>
      </c>
      <c s="26" r="AQ62">
        <v>0.00000000</v>
      </c>
      <c s="26" r="AR62">
        <v>0.00000000</v>
      </c>
      <c s="16" r="AS62" t="s">
        <v>213</v>
      </c>
      <c s="0" r="AT62" t="s">
        <v>26</v>
      </c>
      <c s="0" r="AU62" t="s">
        <v>214</v>
      </c>
    </row>
    <row r="63" ht="102.55900000" customHeight="1">
      <c s="23" r="A63" t="s">
        <v>215</v>
      </c>
      <c s="24" r="B63" t="s">
        <v>216</v>
      </c>
      <c s="25" r="C63" t="s">
        <v>23</v>
      </c>
      <c s="25" r="D63" t="s">
        <v>24</v>
      </c>
      <c s="26" r="E63">
        <v>71567244.88000000</v>
      </c>
      <c s="26" r="F63">
        <v>49689900.00000000</v>
      </c>
      <c s="26" r="G63">
        <v>0.00000000</v>
      </c>
      <c s="26" r="H63">
        <v>0.00000000</v>
      </c>
      <c s="26" r="I63">
        <v>0.00000000</v>
      </c>
      <c s="26" r="J63">
        <v>0.00000000</v>
      </c>
      <c s="26" r="K63">
        <v>0.00000000</v>
      </c>
      <c s="26" r="L63">
        <v>0.00000000</v>
      </c>
      <c s="26" r="M63">
        <v>0.00000000</v>
      </c>
      <c s="26" r="N63">
        <v>0.00000000</v>
      </c>
      <c s="26" r="O63">
        <v>0.00000000</v>
      </c>
      <c s="26" r="P63">
        <v>0.00000000</v>
      </c>
      <c s="26" r="Q63">
        <v>0.00000000</v>
      </c>
      <c s="26" r="R63">
        <v>0.00000000</v>
      </c>
      <c s="26" r="S63">
        <v>45903275.74000000</v>
      </c>
      <c s="26" r="T63">
        <v>28904283.09000000</v>
      </c>
      <c s="26" r="U63">
        <v>25663969.14000000</v>
      </c>
      <c s="26" r="V63">
        <v>20785616.91000000</v>
      </c>
      <c s="26" r="W63">
        <v>0.00000000</v>
      </c>
      <c s="26" r="X63">
        <v>0.00000000</v>
      </c>
      <c s="26" r="Y63">
        <v>5215460.83000000</v>
      </c>
      <c s="26" r="Z63">
        <v>1429943.65000000</v>
      </c>
      <c s="26" r="AA63">
        <v>0.00000000</v>
      </c>
      <c s="26" r="AB63">
        <v>0.00000000</v>
      </c>
      <c s="26" r="AC63">
        <v>0.00000000</v>
      </c>
      <c s="26" r="AD63">
        <v>0.00000000</v>
      </c>
      <c s="26" r="AE63">
        <v>0.00000000</v>
      </c>
      <c s="26" r="AF63">
        <v>0.00000000</v>
      </c>
      <c s="26" r="AG63">
        <v>0.00000000</v>
      </c>
      <c s="26" r="AH63">
        <v>0.00000000</v>
      </c>
      <c s="26" r="AI63">
        <v>0.00000000</v>
      </c>
      <c s="26" r="AJ63">
        <v>0.00000000</v>
      </c>
      <c s="26" r="AK63">
        <v>0.00000000</v>
      </c>
      <c s="26" r="AL63">
        <v>0.00000000</v>
      </c>
      <c s="26" r="AM63">
        <v>4331549.23000000</v>
      </c>
      <c s="26" r="AN63">
        <v>713979.37000000</v>
      </c>
      <c s="26" r="AO63">
        <v>883911.60000000</v>
      </c>
      <c s="26" r="AP63">
        <v>715964.28000000</v>
      </c>
      <c s="26" r="AQ63">
        <v>0.00000000</v>
      </c>
      <c s="26" r="AR63">
        <v>0.00000000</v>
      </c>
      <c s="16" r="AS63" t="s">
        <v>217</v>
      </c>
      <c s="0" r="AT63" t="s">
        <v>26</v>
      </c>
      <c s="0" r="AU63" t="s">
        <v>218</v>
      </c>
    </row>
    <row r="64" ht="143.10300000" customHeight="1">
      <c s="23" r="A64" t="s">
        <v>219</v>
      </c>
      <c s="24" r="B64" t="s">
        <v>220</v>
      </c>
      <c s="25" r="C64" t="s">
        <v>23</v>
      </c>
      <c s="25" r="D64" t="s">
        <v>24</v>
      </c>
      <c s="26" r="E64">
        <v>10087511.00000000</v>
      </c>
      <c s="26" r="F64">
        <v>7095296.00000000</v>
      </c>
      <c s="26" r="G64">
        <v>0.00000000</v>
      </c>
      <c s="26" r="H64">
        <v>0.00000000</v>
      </c>
      <c s="26" r="I64">
        <v>0.00000000</v>
      </c>
      <c s="26" r="J64">
        <v>0.00000000</v>
      </c>
      <c s="26" r="K64">
        <v>0.00000000</v>
      </c>
      <c s="26" r="L64">
        <v>0.00000000</v>
      </c>
      <c s="26" r="M64">
        <v>0.00000000</v>
      </c>
      <c s="26" r="N64">
        <v>0.00000000</v>
      </c>
      <c s="26" r="O64">
        <v>0.00000000</v>
      </c>
      <c s="26" r="P64">
        <v>0.00000000</v>
      </c>
      <c s="26" r="Q64">
        <v>0.00000000</v>
      </c>
      <c s="26" r="R64">
        <v>0.00000000</v>
      </c>
      <c s="26" r="S64">
        <v>1536990.00000000</v>
      </c>
      <c s="26" r="T64">
        <v>460091.52000000</v>
      </c>
      <c s="26" r="U64">
        <v>8550521.00000000</v>
      </c>
      <c s="26" r="V64">
        <v>6635204.48000000</v>
      </c>
      <c s="26" r="W64">
        <v>0.00000000</v>
      </c>
      <c s="26" r="X64">
        <v>0.00000000</v>
      </c>
      <c s="26" r="Y64">
        <v>10087511.00000000</v>
      </c>
      <c s="26" r="Z64">
        <v>7095296.00000000</v>
      </c>
      <c s="26" r="AA64">
        <v>0.00000000</v>
      </c>
      <c s="26" r="AB64">
        <v>0.00000000</v>
      </c>
      <c s="26" r="AC64">
        <v>0.00000000</v>
      </c>
      <c s="26" r="AD64">
        <v>0.00000000</v>
      </c>
      <c s="26" r="AE64">
        <v>0.00000000</v>
      </c>
      <c s="26" r="AF64">
        <v>0.00000000</v>
      </c>
      <c s="26" r="AG64">
        <v>0.00000000</v>
      </c>
      <c s="26" r="AH64">
        <v>0.00000000</v>
      </c>
      <c s="26" r="AI64">
        <v>0.00000000</v>
      </c>
      <c s="26" r="AJ64">
        <v>0.00000000</v>
      </c>
      <c s="26" r="AK64">
        <v>0.00000000</v>
      </c>
      <c s="26" r="AL64">
        <v>0.00000000</v>
      </c>
      <c s="26" r="AM64">
        <v>1536990.00000000</v>
      </c>
      <c s="26" r="AN64">
        <v>460091.52000000</v>
      </c>
      <c s="26" r="AO64">
        <v>8550521.00000000</v>
      </c>
      <c s="26" r="AP64">
        <v>6635204.48000000</v>
      </c>
      <c s="26" r="AQ64">
        <v>0.00000000</v>
      </c>
      <c s="26" r="AR64">
        <v>0.00000000</v>
      </c>
      <c s="16" r="AS64" t="s">
        <v>221</v>
      </c>
      <c s="0" r="AT64" t="s">
        <v>26</v>
      </c>
      <c s="0" r="AU64" t="s">
        <v>222</v>
      </c>
    </row>
    <row r="65" ht="41.74300000" customHeight="1">
      <c s="23" r="A65" t="s">
        <v>223</v>
      </c>
      <c s="24" r="B65" t="s">
        <v>224</v>
      </c>
      <c s="25" r="C65" t="s">
        <v>23</v>
      </c>
      <c s="25" r="D65" t="s">
        <v>24</v>
      </c>
      <c s="26" r="E65">
        <v>0.00000000</v>
      </c>
      <c s="26" r="F65">
        <v>0.00000000</v>
      </c>
      <c s="26" r="G65">
        <v>0.00000000</v>
      </c>
      <c s="26" r="H65">
        <v>0.00000000</v>
      </c>
      <c s="26" r="I65">
        <v>0.00000000</v>
      </c>
      <c s="26" r="J65">
        <v>0.00000000</v>
      </c>
      <c s="26" r="K65">
        <v>0.00000000</v>
      </c>
      <c s="26" r="L65">
        <v>0.00000000</v>
      </c>
      <c s="26" r="M65">
        <v>0.00000000</v>
      </c>
      <c s="26" r="N65">
        <v>0.00000000</v>
      </c>
      <c s="26" r="O65">
        <v>0.00000000</v>
      </c>
      <c s="26" r="P65">
        <v>0.00000000</v>
      </c>
      <c s="26" r="Q65">
        <v>0.00000000</v>
      </c>
      <c s="26" r="R65">
        <v>0.00000000</v>
      </c>
      <c s="26" r="S65">
        <v>0.00000000</v>
      </c>
      <c s="26" r="T65">
        <v>0.00000000</v>
      </c>
      <c s="26" r="U65">
        <v>0.00000000</v>
      </c>
      <c s="26" r="V65">
        <v>0.00000000</v>
      </c>
      <c s="26" r="W65">
        <v>0.00000000</v>
      </c>
      <c s="26" r="X65">
        <v>0.00000000</v>
      </c>
      <c s="26" r="Y65">
        <v>0.00000000</v>
      </c>
      <c s="26" r="Z65">
        <v>0.00000000</v>
      </c>
      <c s="26" r="AA65">
        <v>0.00000000</v>
      </c>
      <c s="26" r="AB65">
        <v>0.00000000</v>
      </c>
      <c s="26" r="AC65">
        <v>0.00000000</v>
      </c>
      <c s="26" r="AD65">
        <v>0.00000000</v>
      </c>
      <c s="26" r="AE65">
        <v>0.00000000</v>
      </c>
      <c s="26" r="AF65">
        <v>0.00000000</v>
      </c>
      <c s="26" r="AG65">
        <v>0.00000000</v>
      </c>
      <c s="26" r="AH65">
        <v>0.00000000</v>
      </c>
      <c s="26" r="AI65">
        <v>0.00000000</v>
      </c>
      <c s="26" r="AJ65">
        <v>0.00000000</v>
      </c>
      <c s="26" r="AK65">
        <v>0.00000000</v>
      </c>
      <c s="26" r="AL65">
        <v>0.00000000</v>
      </c>
      <c s="26" r="AM65">
        <v>0.00000000</v>
      </c>
      <c s="26" r="AN65">
        <v>0.00000000</v>
      </c>
      <c s="26" r="AO65">
        <v>0.00000000</v>
      </c>
      <c s="26" r="AP65">
        <v>0.00000000</v>
      </c>
      <c s="26" r="AQ65">
        <v>0.00000000</v>
      </c>
      <c s="26" r="AR65">
        <v>0.00000000</v>
      </c>
      <c s="16" r="AS65" t="s">
        <v>225</v>
      </c>
      <c s="0" r="AT65" t="s">
        <v>32</v>
      </c>
      <c s="0" r="AU65" t="s">
        <v>226</v>
      </c>
    </row>
    <row r="66" ht="112.69500000" customHeight="1">
      <c s="23" r="A66" t="s">
        <v>227</v>
      </c>
      <c s="24" r="B66" t="s">
        <v>228</v>
      </c>
      <c s="25" r="C66" t="s">
        <v>23</v>
      </c>
      <c s="25" r="D66" t="s">
        <v>24</v>
      </c>
      <c s="26" r="E66">
        <v>641742.90000000</v>
      </c>
      <c s="26" r="F66">
        <v>496411.00000000</v>
      </c>
      <c s="26" r="G66">
        <v>0.00000000</v>
      </c>
      <c s="26" r="H66">
        <v>0.00000000</v>
      </c>
      <c s="26" r="I66">
        <v>0.00000000</v>
      </c>
      <c s="26" r="J66">
        <v>0.00000000</v>
      </c>
      <c s="26" r="K66">
        <v>0.00000000</v>
      </c>
      <c s="26" r="L66">
        <v>0.00000000</v>
      </c>
      <c s="26" r="M66">
        <v>0.00000000</v>
      </c>
      <c s="26" r="N66">
        <v>0.00000000</v>
      </c>
      <c s="26" r="O66">
        <v>0.00000000</v>
      </c>
      <c s="26" r="P66">
        <v>0.00000000</v>
      </c>
      <c s="26" r="Q66">
        <v>0.00000000</v>
      </c>
      <c s="26" r="R66">
        <v>0.00000000</v>
      </c>
      <c s="26" r="S66">
        <v>641742.90000000</v>
      </c>
      <c s="26" r="T66">
        <v>496411.00000000</v>
      </c>
      <c s="26" r="U66">
        <v>0.00000000</v>
      </c>
      <c s="26" r="V66">
        <v>0.00000000</v>
      </c>
      <c s="26" r="W66">
        <v>0.00000000</v>
      </c>
      <c s="26" r="X66">
        <v>0.00000000</v>
      </c>
      <c s="26" r="Y66">
        <v>641742.90000000</v>
      </c>
      <c s="26" r="Z66">
        <v>496411.00000000</v>
      </c>
      <c s="26" r="AA66">
        <v>0.00000000</v>
      </c>
      <c s="26" r="AB66">
        <v>0.00000000</v>
      </c>
      <c s="26" r="AC66">
        <v>0.00000000</v>
      </c>
      <c s="26" r="AD66">
        <v>0.00000000</v>
      </c>
      <c s="26" r="AE66">
        <v>0.00000000</v>
      </c>
      <c s="26" r="AF66">
        <v>0.00000000</v>
      </c>
      <c s="26" r="AG66">
        <v>0.00000000</v>
      </c>
      <c s="26" r="AH66">
        <v>0.00000000</v>
      </c>
      <c s="26" r="AI66">
        <v>0.00000000</v>
      </c>
      <c s="26" r="AJ66">
        <v>0.00000000</v>
      </c>
      <c s="26" r="AK66">
        <v>0.00000000</v>
      </c>
      <c s="26" r="AL66">
        <v>0.00000000</v>
      </c>
      <c s="26" r="AM66">
        <v>641742.90000000</v>
      </c>
      <c s="26" r="AN66">
        <v>496411.00000000</v>
      </c>
      <c s="26" r="AO66">
        <v>0.00000000</v>
      </c>
      <c s="26" r="AP66">
        <v>0.00000000</v>
      </c>
      <c s="26" r="AQ66">
        <v>0.00000000</v>
      </c>
      <c s="26" r="AR66">
        <v>0.00000000</v>
      </c>
      <c s="16" r="AS66" t="s">
        <v>229</v>
      </c>
      <c s="0" r="AT66" t="s">
        <v>26</v>
      </c>
      <c s="0" r="AU66" t="s">
        <v>230</v>
      </c>
    </row>
    <row r="67" ht="31.60700000" customHeight="1">
      <c s="23" r="A67" t="s">
        <v>231</v>
      </c>
      <c s="24" r="B67" t="s">
        <v>232</v>
      </c>
      <c s="25" r="C67" t="s">
        <v>23</v>
      </c>
      <c s="25" r="D67" t="s">
        <v>24</v>
      </c>
      <c s="26" r="E67">
        <v>-999999999999.99000000</v>
      </c>
      <c s="26" r="F67">
        <v>-999999999999.99000000</v>
      </c>
      <c s="26" r="G67">
        <v>-999999999999.99000000</v>
      </c>
      <c s="26" r="H67">
        <v>-999999999999.99000000</v>
      </c>
      <c s="26" r="I67">
        <v>-999999999999.99000000</v>
      </c>
      <c s="26" r="J67">
        <v>-999999999999.99000000</v>
      </c>
      <c s="26" r="K67">
        <v>-999999999999.99000000</v>
      </c>
      <c s="26" r="L67">
        <v>-999999999999.99000000</v>
      </c>
      <c s="26" r="M67">
        <v>-999999999999.99000000</v>
      </c>
      <c s="26" r="N67">
        <v>-999999999999.99000000</v>
      </c>
      <c s="26" r="O67">
        <v>-999999999999.99000000</v>
      </c>
      <c s="26" r="P67">
        <v>-999999999999.99000000</v>
      </c>
      <c s="26" r="Q67">
        <v>-999999999999.99000000</v>
      </c>
      <c s="26" r="R67">
        <v>-999999999999.99000000</v>
      </c>
      <c s="26" r="S67">
        <v>-999999999999.99000000</v>
      </c>
      <c s="26" r="T67">
        <v>-999999999999.99000000</v>
      </c>
      <c s="26" r="U67">
        <v>-999999999999.99000000</v>
      </c>
      <c s="26" r="V67">
        <v>-999999999999.99000000</v>
      </c>
      <c s="26" r="W67">
        <v>-999999999999.99000000</v>
      </c>
      <c s="26" r="X67">
        <v>-999999999999.99000000</v>
      </c>
      <c s="26" r="Y67">
        <v>5388445.05000000</v>
      </c>
      <c s="26" r="Z67">
        <v>0.00000000</v>
      </c>
      <c s="26" r="AA67">
        <v>-999999999999.99000000</v>
      </c>
      <c s="26" r="AB67">
        <v>-999999999999.99000000</v>
      </c>
      <c s="26" r="AC67">
        <v>0.00000000</v>
      </c>
      <c s="26" r="AD67">
        <v>0.00000000</v>
      </c>
      <c s="26" r="AE67">
        <v>0.00000000</v>
      </c>
      <c s="26" r="AF67">
        <v>0.00000000</v>
      </c>
      <c s="26" r="AG67">
        <v>0.00000000</v>
      </c>
      <c s="26" r="AH67">
        <v>0.00000000</v>
      </c>
      <c s="26" r="AI67">
        <v>0.00000000</v>
      </c>
      <c s="26" r="AJ67">
        <v>0.00000000</v>
      </c>
      <c s="26" r="AK67">
        <v>0.00000000</v>
      </c>
      <c s="26" r="AL67">
        <v>0.00000000</v>
      </c>
      <c s="26" r="AM67">
        <v>2867396.40000000</v>
      </c>
      <c s="26" r="AN67">
        <v>0.00000000</v>
      </c>
      <c s="26" r="AO67">
        <v>1368034.21000000</v>
      </c>
      <c s="26" r="AP67">
        <v>0.00000000</v>
      </c>
      <c s="26" r="AQ67">
        <v>1153014.44000000</v>
      </c>
      <c s="26" r="AR67">
        <v>0.00000000</v>
      </c>
      <c s="16" r="AS67" t="s">
        <v>233</v>
      </c>
      <c s="0" r="AT67" t="s">
        <v>26</v>
      </c>
      <c s="0" r="AU67" t="s">
        <v>234</v>
      </c>
    </row>
    <row r="68" ht="31.60700000" customHeight="1">
      <c s="23" r="A68" t="s">
        <v>235</v>
      </c>
      <c s="24" r="B68" t="s">
        <v>236</v>
      </c>
      <c s="25" r="C68" t="s">
        <v>23</v>
      </c>
      <c s="25" r="D68" t="s">
        <v>24</v>
      </c>
      <c s="26" r="E68">
        <v>-999999999999.99000000</v>
      </c>
      <c s="26" r="F68">
        <v>-999999999999.99000000</v>
      </c>
      <c s="26" r="G68">
        <v>-999999999999.99000000</v>
      </c>
      <c s="26" r="H68">
        <v>-999999999999.99000000</v>
      </c>
      <c s="26" r="I68">
        <v>-999999999999.99000000</v>
      </c>
      <c s="26" r="J68">
        <v>-999999999999.99000000</v>
      </c>
      <c s="26" r="K68">
        <v>-999999999999.99000000</v>
      </c>
      <c s="26" r="L68">
        <v>-999999999999.99000000</v>
      </c>
      <c s="26" r="M68">
        <v>-999999999999.99000000</v>
      </c>
      <c s="26" r="N68">
        <v>-999999999999.99000000</v>
      </c>
      <c s="26" r="O68">
        <v>-999999999999.99000000</v>
      </c>
      <c s="26" r="P68">
        <v>-999999999999.99000000</v>
      </c>
      <c s="26" r="Q68">
        <v>-999999999999.99000000</v>
      </c>
      <c s="26" r="R68">
        <v>-999999999999.99000000</v>
      </c>
      <c s="26" r="S68">
        <v>-999999999999.99000000</v>
      </c>
      <c s="26" r="T68">
        <v>-999999999999.99000000</v>
      </c>
      <c s="26" r="U68">
        <v>-999999999999.99000000</v>
      </c>
      <c s="26" r="V68">
        <v>-999999999999.99000000</v>
      </c>
      <c s="26" r="W68">
        <v>-999999999999.99000000</v>
      </c>
      <c s="26" r="X68">
        <v>-999999999999.99000000</v>
      </c>
      <c s="26" r="Y68">
        <v>155885187.74000000</v>
      </c>
      <c s="26" r="Z68">
        <v>191748.67000000</v>
      </c>
      <c s="26" r="AA68">
        <v>-999999999999.99000000</v>
      </c>
      <c s="26" r="AB68">
        <v>-999999999999.99000000</v>
      </c>
      <c s="26" r="AC68">
        <v>0.00000000</v>
      </c>
      <c s="26" r="AD68">
        <v>0.00000000</v>
      </c>
      <c s="26" r="AE68">
        <v>0.00000000</v>
      </c>
      <c s="26" r="AF68">
        <v>0.00000000</v>
      </c>
      <c s="26" r="AG68">
        <v>0.00000000</v>
      </c>
      <c s="26" r="AH68">
        <v>0.00000000</v>
      </c>
      <c s="26" r="AI68">
        <v>0.00000000</v>
      </c>
      <c s="26" r="AJ68">
        <v>0.00000000</v>
      </c>
      <c s="26" r="AK68">
        <v>0.00000000</v>
      </c>
      <c s="26" r="AL68">
        <v>0.00000000</v>
      </c>
      <c s="26" r="AM68">
        <v>135487740.11000000</v>
      </c>
      <c s="26" r="AN68">
        <v>0.00000000</v>
      </c>
      <c s="26" r="AO68">
        <v>11191901.43000000</v>
      </c>
      <c s="26" r="AP68">
        <v>0.00000000</v>
      </c>
      <c s="26" r="AQ68">
        <v>9205546.20000000</v>
      </c>
      <c s="26" r="AR68">
        <v>191748.67000000</v>
      </c>
      <c s="16" r="AS68" t="s">
        <v>237</v>
      </c>
      <c s="0" r="AT68" t="s">
        <v>26</v>
      </c>
      <c s="0" r="AU68" t="s">
        <v>238</v>
      </c>
    </row>
    <row r="69" ht="72.15100000" customHeight="1">
      <c s="23" r="A69" t="s">
        <v>458</v>
      </c>
      <c s="24" r="B69" t="s">
        <v>240</v>
      </c>
      <c s="25" r="C69" t="s">
        <v>23</v>
      </c>
      <c s="25" r="D69" t="s">
        <v>24</v>
      </c>
      <c s="26" r="E69">
        <v>-999999999999.99000000</v>
      </c>
      <c s="26" r="F69">
        <v>-999999999999.99000000</v>
      </c>
      <c s="26" r="G69">
        <v>-999999999999.99000000</v>
      </c>
      <c s="26" r="H69">
        <v>-999999999999.99000000</v>
      </c>
      <c s="26" r="I69">
        <v>-999999999999.99000000</v>
      </c>
      <c s="26" r="J69">
        <v>-999999999999.99000000</v>
      </c>
      <c s="26" r="K69">
        <v>-999999999999.99000000</v>
      </c>
      <c s="26" r="L69">
        <v>-999999999999.99000000</v>
      </c>
      <c s="26" r="M69">
        <v>-999999999999.99000000</v>
      </c>
      <c s="26" r="N69">
        <v>-999999999999.99000000</v>
      </c>
      <c s="26" r="O69">
        <v>-999999999999.99000000</v>
      </c>
      <c s="26" r="P69">
        <v>-999999999999.99000000</v>
      </c>
      <c s="26" r="Q69">
        <v>-999999999999.99000000</v>
      </c>
      <c s="26" r="R69">
        <v>-999999999999.99000000</v>
      </c>
      <c s="26" r="S69">
        <v>-999999999999.99000000</v>
      </c>
      <c s="26" r="T69">
        <v>-999999999999.99000000</v>
      </c>
      <c s="26" r="U69">
        <v>-999999999999.99000000</v>
      </c>
      <c s="26" r="V69">
        <v>-999999999999.99000000</v>
      </c>
      <c s="26" r="W69">
        <v>-999999999999.99000000</v>
      </c>
      <c s="26" r="X69">
        <v>-999999999999.99000000</v>
      </c>
      <c s="26" r="Y69">
        <v>28845400.70000000</v>
      </c>
      <c s="26" r="Z69">
        <v>191748.67000000</v>
      </c>
      <c s="26" r="AA69">
        <v>0.00000000</v>
      </c>
      <c s="26" r="AB69">
        <v>0.00000000</v>
      </c>
      <c s="26" r="AC69">
        <v>0.00000000</v>
      </c>
      <c s="26" r="AD69">
        <v>0.00000000</v>
      </c>
      <c s="26" r="AE69">
        <v>0.00000000</v>
      </c>
      <c s="26" r="AF69">
        <v>0.00000000</v>
      </c>
      <c s="26" r="AG69">
        <v>0.00000000</v>
      </c>
      <c s="26" r="AH69">
        <v>0.00000000</v>
      </c>
      <c s="26" r="AI69">
        <v>0.00000000</v>
      </c>
      <c s="26" r="AJ69">
        <v>0.00000000</v>
      </c>
      <c s="26" r="AK69">
        <v>0.00000000</v>
      </c>
      <c s="26" r="AL69">
        <v>0.00000000</v>
      </c>
      <c s="26" r="AM69">
        <v>24086430.79000000</v>
      </c>
      <c s="26" r="AN69">
        <v>0.00000000</v>
      </c>
      <c s="26" r="AO69">
        <v>1741031.25000000</v>
      </c>
      <c s="26" r="AP69">
        <v>0.00000000</v>
      </c>
      <c s="26" r="AQ69">
        <v>3017938.66000000</v>
      </c>
      <c s="26" r="AR69">
        <v>191748.67000000</v>
      </c>
      <c s="16" r="AS69" t="s">
        <v>241</v>
      </c>
      <c s="0" r="AT69" t="s">
        <v>32</v>
      </c>
      <c s="0" r="AU69" t="s">
        <v>242</v>
      </c>
    </row>
    <row r="70" ht="21.47100000" customHeight="1">
      <c s="23" r="A70" t="s">
        <v>243</v>
      </c>
      <c s="24" r="B70" t="s">
        <v>244</v>
      </c>
      <c s="25" r="C70" t="s">
        <v>23</v>
      </c>
      <c s="25" r="D70" t="s">
        <v>24</v>
      </c>
      <c s="26" r="E70">
        <v>-999999999999.99000000</v>
      </c>
      <c s="26" r="F70">
        <v>-999999999999.99000000</v>
      </c>
      <c s="26" r="G70">
        <v>-999999999999.99000000</v>
      </c>
      <c s="26" r="H70">
        <v>-999999999999.99000000</v>
      </c>
      <c s="26" r="I70">
        <v>-999999999999.99000000</v>
      </c>
      <c s="26" r="J70">
        <v>-999999999999.99000000</v>
      </c>
      <c s="26" r="K70">
        <v>-999999999999.99000000</v>
      </c>
      <c s="26" r="L70">
        <v>-999999999999.99000000</v>
      </c>
      <c s="26" r="M70">
        <v>-999999999999.99000000</v>
      </c>
      <c s="26" r="N70">
        <v>-999999999999.99000000</v>
      </c>
      <c s="26" r="O70">
        <v>-999999999999.99000000</v>
      </c>
      <c s="26" r="P70">
        <v>-999999999999.99000000</v>
      </c>
      <c s="26" r="Q70">
        <v>-999999999999.99000000</v>
      </c>
      <c s="26" r="R70">
        <v>-999999999999.99000000</v>
      </c>
      <c s="26" r="S70">
        <v>-999999999999.99000000</v>
      </c>
      <c s="26" r="T70">
        <v>-999999999999.99000000</v>
      </c>
      <c s="26" r="U70">
        <v>-999999999999.99000000</v>
      </c>
      <c s="26" r="V70">
        <v>-999999999999.99000000</v>
      </c>
      <c s="26" r="W70">
        <v>-999999999999.99000000</v>
      </c>
      <c s="26" r="X70">
        <v>-999999999999.99000000</v>
      </c>
      <c s="26" r="Y70">
        <v>127039787.04000000</v>
      </c>
      <c s="26" r="Z70">
        <v>0.00000000</v>
      </c>
      <c s="26" r="AA70">
        <v>0.00000000</v>
      </c>
      <c s="26" r="AB70">
        <v>0.00000000</v>
      </c>
      <c s="26" r="AC70">
        <v>0.00000000</v>
      </c>
      <c s="26" r="AD70">
        <v>0.00000000</v>
      </c>
      <c s="26" r="AE70">
        <v>0.00000000</v>
      </c>
      <c s="26" r="AF70">
        <v>0.00000000</v>
      </c>
      <c s="26" r="AG70">
        <v>0.00000000</v>
      </c>
      <c s="26" r="AH70">
        <v>0.00000000</v>
      </c>
      <c s="26" r="AI70">
        <v>0.00000000</v>
      </c>
      <c s="26" r="AJ70">
        <v>0.00000000</v>
      </c>
      <c s="26" r="AK70">
        <v>0.00000000</v>
      </c>
      <c s="26" r="AL70">
        <v>0.00000000</v>
      </c>
      <c s="26" r="AM70">
        <v>111401309.32000000</v>
      </c>
      <c s="26" r="AN70">
        <v>0.00000000</v>
      </c>
      <c s="26" r="AO70">
        <v>9450870.18000000</v>
      </c>
      <c s="26" r="AP70">
        <v>0.00000000</v>
      </c>
      <c s="26" r="AQ70">
        <v>6187607.54000000</v>
      </c>
      <c s="26" r="AR70">
        <v>0.00000000</v>
      </c>
      <c s="16" r="AS70" t="s">
        <v>245</v>
      </c>
      <c s="0" r="AT70" t="s">
        <v>32</v>
      </c>
      <c s="0" r="AU70" t="s">
        <v>246</v>
      </c>
    </row>
    <row r="71" ht="31.60700000" customHeight="1">
      <c s="23" r="A71" t="s">
        <v>247</v>
      </c>
      <c s="24" r="B71" t="s">
        <v>248</v>
      </c>
      <c s="25" r="C71" t="s">
        <v>23</v>
      </c>
      <c s="25" r="D71" t="s">
        <v>24</v>
      </c>
      <c s="26" r="E71">
        <v>-999999999999.99000000</v>
      </c>
      <c s="26" r="F71">
        <v>-999999999999.99000000</v>
      </c>
      <c s="26" r="G71">
        <v>-999999999999.99000000</v>
      </c>
      <c s="26" r="H71">
        <v>-999999999999.99000000</v>
      </c>
      <c s="26" r="I71">
        <v>-999999999999.99000000</v>
      </c>
      <c s="26" r="J71">
        <v>-999999999999.99000000</v>
      </c>
      <c s="26" r="K71">
        <v>-999999999999.99000000</v>
      </c>
      <c s="26" r="L71">
        <v>-999999999999.99000000</v>
      </c>
      <c s="26" r="M71">
        <v>-999999999999.99000000</v>
      </c>
      <c s="26" r="N71">
        <v>-999999999999.99000000</v>
      </c>
      <c s="26" r="O71">
        <v>-999999999999.99000000</v>
      </c>
      <c s="26" r="P71">
        <v>-999999999999.99000000</v>
      </c>
      <c s="26" r="Q71">
        <v>-999999999999.99000000</v>
      </c>
      <c s="26" r="R71">
        <v>-999999999999.99000000</v>
      </c>
      <c s="26" r="S71">
        <v>-999999999999.99000000</v>
      </c>
      <c s="26" r="T71">
        <v>-999999999999.99000000</v>
      </c>
      <c s="26" r="U71">
        <v>-999999999999.99000000</v>
      </c>
      <c s="26" r="V71">
        <v>-999999999999.99000000</v>
      </c>
      <c s="26" r="W71">
        <v>-999999999999.99000000</v>
      </c>
      <c s="26" r="X71">
        <v>-999999999999.99000000</v>
      </c>
      <c s="26" r="Y71">
        <v>0.00000000</v>
      </c>
      <c s="26" r="Z71">
        <v>0.00000000</v>
      </c>
      <c s="26" r="AA71">
        <v>-999999999999.99000000</v>
      </c>
      <c s="26" r="AB71">
        <v>-999999999999.99000000</v>
      </c>
      <c s="26" r="AC71">
        <v>0.00000000</v>
      </c>
      <c s="26" r="AD71">
        <v>0.00000000</v>
      </c>
      <c s="26" r="AE71">
        <v>0.00000000</v>
      </c>
      <c s="26" r="AF71">
        <v>0.00000000</v>
      </c>
      <c s="26" r="AG71">
        <v>0.00000000</v>
      </c>
      <c s="26" r="AH71">
        <v>0.00000000</v>
      </c>
      <c s="26" r="AI71">
        <v>0.00000000</v>
      </c>
      <c s="26" r="AJ71">
        <v>0.00000000</v>
      </c>
      <c s="26" r="AK71">
        <v>0.00000000</v>
      </c>
      <c s="26" r="AL71">
        <v>0.00000000</v>
      </c>
      <c s="26" r="AM71">
        <v>0.00000000</v>
      </c>
      <c s="26" r="AN71">
        <v>0.00000000</v>
      </c>
      <c s="26" r="AO71">
        <v>0.00000000</v>
      </c>
      <c s="26" r="AP71">
        <v>0.00000000</v>
      </c>
      <c s="26" r="AQ71">
        <v>0.00000000</v>
      </c>
      <c s="26" r="AR71">
        <v>0.00000000</v>
      </c>
      <c s="16" r="AS71" t="s">
        <v>249</v>
      </c>
      <c s="0" r="AT71" t="s">
        <v>26</v>
      </c>
      <c s="0" r="AU71" t="s">
        <v>250</v>
      </c>
    </row>
    <row r="72" ht="21.47100000" customHeight="1">
      <c s="23" r="A72" t="s">
        <v>251</v>
      </c>
      <c s="24" r="B72" t="s">
        <v>252</v>
      </c>
      <c s="25" r="C72" t="s">
        <v>23</v>
      </c>
      <c s="25" r="D72" t="s">
        <v>24</v>
      </c>
      <c s="26" r="E72">
        <v>-999999999999.99000000</v>
      </c>
      <c s="26" r="F72">
        <v>-999999999999.99000000</v>
      </c>
      <c s="26" r="G72">
        <v>-999999999999.99000000</v>
      </c>
      <c s="26" r="H72">
        <v>-999999999999.99000000</v>
      </c>
      <c s="26" r="I72">
        <v>-999999999999.99000000</v>
      </c>
      <c s="26" r="J72">
        <v>-999999999999.99000000</v>
      </c>
      <c s="26" r="K72">
        <v>-999999999999.99000000</v>
      </c>
      <c s="26" r="L72">
        <v>-999999999999.99000000</v>
      </c>
      <c s="26" r="M72">
        <v>-999999999999.99000000</v>
      </c>
      <c s="26" r="N72">
        <v>-999999999999.99000000</v>
      </c>
      <c s="26" r="O72">
        <v>-999999999999.99000000</v>
      </c>
      <c s="26" r="P72">
        <v>-999999999999.99000000</v>
      </c>
      <c s="26" r="Q72">
        <v>-999999999999.99000000</v>
      </c>
      <c s="26" r="R72">
        <v>-999999999999.99000000</v>
      </c>
      <c s="26" r="S72">
        <v>-999999999999.99000000</v>
      </c>
      <c s="26" r="T72">
        <v>-999999999999.99000000</v>
      </c>
      <c s="26" r="U72">
        <v>-999999999999.99000000</v>
      </c>
      <c s="26" r="V72">
        <v>-999999999999.99000000</v>
      </c>
      <c s="26" r="W72">
        <v>-999999999999.99000000</v>
      </c>
      <c s="26" r="X72">
        <v>-999999999999.99000000</v>
      </c>
      <c s="26" r="Y72">
        <v>0.00000000</v>
      </c>
      <c s="26" r="Z72">
        <v>0.00000000</v>
      </c>
      <c s="26" r="AA72">
        <v>-999999999999.99000000</v>
      </c>
      <c s="26" r="AB72">
        <v>-999999999999.99000000</v>
      </c>
      <c s="26" r="AC72">
        <v>0.00000000</v>
      </c>
      <c s="26" r="AD72">
        <v>0.00000000</v>
      </c>
      <c s="26" r="AE72">
        <v>0.00000000</v>
      </c>
      <c s="26" r="AF72">
        <v>0.00000000</v>
      </c>
      <c s="26" r="AG72">
        <v>0.00000000</v>
      </c>
      <c s="26" r="AH72">
        <v>0.00000000</v>
      </c>
      <c s="26" r="AI72">
        <v>0.00000000</v>
      </c>
      <c s="26" r="AJ72">
        <v>0.00000000</v>
      </c>
      <c s="26" r="AK72">
        <v>0.00000000</v>
      </c>
      <c s="26" r="AL72">
        <v>0.00000000</v>
      </c>
      <c s="26" r="AM72">
        <v>0.00000000</v>
      </c>
      <c s="26" r="AN72">
        <v>0.00000000</v>
      </c>
      <c s="26" r="AO72">
        <v>0.00000000</v>
      </c>
      <c s="26" r="AP72">
        <v>0.00000000</v>
      </c>
      <c s="26" r="AQ72">
        <v>0.00000000</v>
      </c>
      <c s="26" r="AR72">
        <v>0.00000000</v>
      </c>
      <c s="16" r="AS72" t="s">
        <v>253</v>
      </c>
      <c s="0" r="AT72" t="s">
        <v>32</v>
      </c>
      <c s="0" r="AU72" t="s">
        <v>254</v>
      </c>
    </row>
    <row r="73" ht="51.87900000" customHeight="1">
      <c s="23" r="A73" t="s">
        <v>255</v>
      </c>
      <c s="24" r="B73" t="s">
        <v>256</v>
      </c>
      <c s="25" r="C73" t="s">
        <v>23</v>
      </c>
      <c s="25" r="D73" t="s">
        <v>24</v>
      </c>
      <c s="26" r="E73">
        <v>-999999999999.99000000</v>
      </c>
      <c s="26" r="F73">
        <v>-999999999999.99000000</v>
      </c>
      <c s="26" r="G73">
        <v>-999999999999.99000000</v>
      </c>
      <c s="26" r="H73">
        <v>-999999999999.99000000</v>
      </c>
      <c s="26" r="I73">
        <v>-999999999999.99000000</v>
      </c>
      <c s="26" r="J73">
        <v>-999999999999.99000000</v>
      </c>
      <c s="26" r="K73">
        <v>-999999999999.99000000</v>
      </c>
      <c s="26" r="L73">
        <v>-999999999999.99000000</v>
      </c>
      <c s="26" r="M73">
        <v>-999999999999.99000000</v>
      </c>
      <c s="26" r="N73">
        <v>-999999999999.99000000</v>
      </c>
      <c s="26" r="O73">
        <v>-999999999999.99000000</v>
      </c>
      <c s="26" r="P73">
        <v>-999999999999.99000000</v>
      </c>
      <c s="26" r="Q73">
        <v>-999999999999.99000000</v>
      </c>
      <c s="26" r="R73">
        <v>-999999999999.99000000</v>
      </c>
      <c s="26" r="S73">
        <v>-999999999999.99000000</v>
      </c>
      <c s="26" r="T73">
        <v>-999999999999.99000000</v>
      </c>
      <c s="26" r="U73">
        <v>-999999999999.99000000</v>
      </c>
      <c s="26" r="V73">
        <v>-999999999999.99000000</v>
      </c>
      <c s="26" r="W73">
        <v>-999999999999.99000000</v>
      </c>
      <c s="26" r="X73">
        <v>-999999999999.99000000</v>
      </c>
      <c s="26" r="Y73">
        <v>0.00000000</v>
      </c>
      <c s="26" r="Z73">
        <v>0.00000000</v>
      </c>
      <c s="26" r="AA73">
        <v>-999999999999.99000000</v>
      </c>
      <c s="26" r="AB73">
        <v>-999999999999.99000000</v>
      </c>
      <c s="26" r="AC73">
        <v>0.00000000</v>
      </c>
      <c s="26" r="AD73">
        <v>0.00000000</v>
      </c>
      <c s="26" r="AE73">
        <v>0.00000000</v>
      </c>
      <c s="26" r="AF73">
        <v>0.00000000</v>
      </c>
      <c s="26" r="AG73">
        <v>0.00000000</v>
      </c>
      <c s="26" r="AH73">
        <v>0.00000000</v>
      </c>
      <c s="26" r="AI73">
        <v>0.00000000</v>
      </c>
      <c s="26" r="AJ73">
        <v>0.00000000</v>
      </c>
      <c s="26" r="AK73">
        <v>0.00000000</v>
      </c>
      <c s="26" r="AL73">
        <v>0.00000000</v>
      </c>
      <c s="26" r="AM73">
        <v>0.00000000</v>
      </c>
      <c s="26" r="AN73">
        <v>0.00000000</v>
      </c>
      <c s="26" r="AO73">
        <v>0.00000000</v>
      </c>
      <c s="26" r="AP73">
        <v>0.00000000</v>
      </c>
      <c s="26" r="AQ73">
        <v>0.00000000</v>
      </c>
      <c s="26" r="AR73">
        <v>0.00000000</v>
      </c>
      <c s="16" r="AS73" t="s">
        <v>257</v>
      </c>
      <c s="0" r="AT73" t="s">
        <v>32</v>
      </c>
      <c s="0" r="AU73" t="s">
        <v>258</v>
      </c>
    </row>
    <row r="74" ht="15.00000000" customHeight="1">
      <c s="23" r="A74" t="s">
        <v>259</v>
      </c>
      <c s="24" r="B74" t="s">
        <v>260</v>
      </c>
      <c s="25" r="C74" t="s">
        <v>23</v>
      </c>
      <c s="25" r="D74" t="s">
        <v>24</v>
      </c>
      <c s="26" r="E74">
        <v>-999999999999.99000000</v>
      </c>
      <c s="26" r="F74">
        <v>-999999999999.99000000</v>
      </c>
      <c s="26" r="G74">
        <v>-999999999999.99000000</v>
      </c>
      <c s="26" r="H74">
        <v>-999999999999.99000000</v>
      </c>
      <c s="26" r="I74">
        <v>-999999999999.99000000</v>
      </c>
      <c s="26" r="J74">
        <v>-999999999999.99000000</v>
      </c>
      <c s="26" r="K74">
        <v>-999999999999.99000000</v>
      </c>
      <c s="26" r="L74">
        <v>-999999999999.99000000</v>
      </c>
      <c s="26" r="M74">
        <v>-999999999999.99000000</v>
      </c>
      <c s="26" r="N74">
        <v>-999999999999.99000000</v>
      </c>
      <c s="26" r="O74">
        <v>-999999999999.99000000</v>
      </c>
      <c s="26" r="P74">
        <v>-999999999999.99000000</v>
      </c>
      <c s="26" r="Q74">
        <v>-999999999999.99000000</v>
      </c>
      <c s="26" r="R74">
        <v>-999999999999.99000000</v>
      </c>
      <c s="26" r="S74">
        <v>-999999999999.99000000</v>
      </c>
      <c s="26" r="T74">
        <v>-999999999999.99000000</v>
      </c>
      <c s="26" r="U74">
        <v>-999999999999.99000000</v>
      </c>
      <c s="26" r="V74">
        <v>-999999999999.99000000</v>
      </c>
      <c s="26" r="W74">
        <v>-999999999999.99000000</v>
      </c>
      <c s="26" r="X74">
        <v>-999999999999.99000000</v>
      </c>
      <c s="26" r="Y74">
        <v>0.00000000</v>
      </c>
      <c s="26" r="Z74">
        <v>0.00000000</v>
      </c>
      <c s="26" r="AA74">
        <v>-999999999999.99000000</v>
      </c>
      <c s="26" r="AB74">
        <v>-999999999999.99000000</v>
      </c>
      <c s="26" r="AC74">
        <v>0.00000000</v>
      </c>
      <c s="26" r="AD74">
        <v>0.00000000</v>
      </c>
      <c s="26" r="AE74">
        <v>0.00000000</v>
      </c>
      <c s="26" r="AF74">
        <v>0.00000000</v>
      </c>
      <c s="26" r="AG74">
        <v>0.00000000</v>
      </c>
      <c s="26" r="AH74">
        <v>0.00000000</v>
      </c>
      <c s="26" r="AI74">
        <v>0.00000000</v>
      </c>
      <c s="26" r="AJ74">
        <v>0.00000000</v>
      </c>
      <c s="26" r="AK74">
        <v>0.00000000</v>
      </c>
      <c s="26" r="AL74">
        <v>0.00000000</v>
      </c>
      <c s="26" r="AM74">
        <v>0.00000000</v>
      </c>
      <c s="26" r="AN74">
        <v>0.00000000</v>
      </c>
      <c s="26" r="AO74">
        <v>0.00000000</v>
      </c>
      <c s="26" r="AP74">
        <v>0.00000000</v>
      </c>
      <c s="26" r="AQ74">
        <v>0.00000000</v>
      </c>
      <c s="26" r="AR74">
        <v>0.00000000</v>
      </c>
      <c s="16" r="AS74" t="s">
        <v>261</v>
      </c>
      <c s="0" r="AT74" t="s">
        <v>32</v>
      </c>
      <c s="0" r="AU74" t="s">
        <v>262</v>
      </c>
    </row>
    <row r="75" ht="51.87900000" customHeight="1">
      <c s="23" r="A75" t="s">
        <v>263</v>
      </c>
      <c s="24" r="B75" t="s">
        <v>264</v>
      </c>
      <c s="25" r="C75" t="s">
        <v>265</v>
      </c>
      <c s="25" r="D75" t="s">
        <v>24</v>
      </c>
      <c s="26" r="E75">
        <v>-999999999999.99000000</v>
      </c>
      <c s="26" r="F75">
        <v>-999999999999.99000000</v>
      </c>
      <c s="26" r="G75">
        <v>-999999999999.99000000</v>
      </c>
      <c s="26" r="H75">
        <v>-999999999999.99000000</v>
      </c>
      <c s="26" r="I75">
        <v>-999999999999.99000000</v>
      </c>
      <c s="26" r="J75">
        <v>-999999999999.99000000</v>
      </c>
      <c s="26" r="K75">
        <v>-999999999999.99000000</v>
      </c>
      <c s="26" r="L75">
        <v>-999999999999.99000000</v>
      </c>
      <c s="26" r="M75">
        <v>-999999999999.99000000</v>
      </c>
      <c s="26" r="N75">
        <v>-999999999999.99000000</v>
      </c>
      <c s="26" r="O75">
        <v>-999999999999.99000000</v>
      </c>
      <c s="26" r="P75">
        <v>-999999999999.99000000</v>
      </c>
      <c s="26" r="Q75">
        <v>-999999999999.99000000</v>
      </c>
      <c s="26" r="R75">
        <v>-999999999999.99000000</v>
      </c>
      <c s="26" r="S75">
        <v>-999999999999.99000000</v>
      </c>
      <c s="26" r="T75">
        <v>-999999999999.99000000</v>
      </c>
      <c s="26" r="U75">
        <v>-999999999999.99000000</v>
      </c>
      <c s="26" r="V75">
        <v>-999999999999.99000000</v>
      </c>
      <c s="26" r="W75">
        <v>-999999999999.99000000</v>
      </c>
      <c s="26" r="X75">
        <v>-999999999999.99000000</v>
      </c>
      <c s="26" r="Y75">
        <v>0.00000000</v>
      </c>
      <c s="26" r="Z75">
        <v>0.00000000</v>
      </c>
      <c s="26" r="AA75">
        <v>-999999999999.99000000</v>
      </c>
      <c s="26" r="AB75">
        <v>-999999999999.99000000</v>
      </c>
      <c s="26" r="AC75">
        <v>0.00000000</v>
      </c>
      <c s="26" r="AD75">
        <v>0.00000000</v>
      </c>
      <c s="26" r="AE75">
        <v>0.00000000</v>
      </c>
      <c s="26" r="AF75">
        <v>0.00000000</v>
      </c>
      <c s="26" r="AG75">
        <v>0.00000000</v>
      </c>
      <c s="26" r="AH75">
        <v>0.00000000</v>
      </c>
      <c s="26" r="AI75">
        <v>0.00000000</v>
      </c>
      <c s="26" r="AJ75">
        <v>0.00000000</v>
      </c>
      <c s="26" r="AK75">
        <v>0.00000000</v>
      </c>
      <c s="26" r="AL75">
        <v>0.00000000</v>
      </c>
      <c s="26" r="AM75">
        <v>0.00000000</v>
      </c>
      <c s="26" r="AN75">
        <v>0.00000000</v>
      </c>
      <c s="26" r="AO75">
        <v>0.00000000</v>
      </c>
      <c s="26" r="AP75">
        <v>0.00000000</v>
      </c>
      <c s="26" r="AQ75">
        <v>0.00000000</v>
      </c>
      <c s="26" r="AR75">
        <v>0.00000000</v>
      </c>
      <c s="16" r="AS75" t="s">
        <v>266</v>
      </c>
      <c s="0" r="AT75" t="s">
        <v>26</v>
      </c>
      <c s="0" r="AU75" t="s">
        <v>267</v>
      </c>
    </row>
    <row r="76" ht="15.00000000" customHeight="1">
      <c s="23" r="A76" t="s">
        <v>268</v>
      </c>
      <c s="24" r="B76" t="s">
        <v>269</v>
      </c>
      <c s="25" r="C76" t="s">
        <v>23</v>
      </c>
      <c s="25" r="D76" t="s">
        <v>24</v>
      </c>
      <c s="26" r="E76">
        <v>42072678.67000000</v>
      </c>
      <c s="26" r="F76">
        <v>9226008.61000000</v>
      </c>
      <c s="26" r="G76">
        <v>-999999999999.99000000</v>
      </c>
      <c s="26" r="H76">
        <v>-999999999999.99000000</v>
      </c>
      <c s="26" r="I76">
        <v>0.00000000</v>
      </c>
      <c s="26" r="J76">
        <v>0.00000000</v>
      </c>
      <c s="26" r="K76">
        <v>0.00000000</v>
      </c>
      <c s="26" r="L76">
        <v>0.00000000</v>
      </c>
      <c s="26" r="M76">
        <v>0.00000000</v>
      </c>
      <c s="26" r="N76">
        <v>0.00000000</v>
      </c>
      <c s="26" r="O76">
        <v>0.00000000</v>
      </c>
      <c s="26" r="P76">
        <v>0.00000000</v>
      </c>
      <c s="26" r="Q76">
        <v>0.00000000</v>
      </c>
      <c s="26" r="R76">
        <v>0.00000000</v>
      </c>
      <c s="26" r="S76">
        <v>23182817.62000000</v>
      </c>
      <c s="26" r="T76">
        <v>9226008.61000000</v>
      </c>
      <c s="26" r="U76">
        <v>18797861.05000000</v>
      </c>
      <c s="26" r="V76">
        <v>0.00000000</v>
      </c>
      <c s="26" r="W76">
        <v>92000.00000000</v>
      </c>
      <c s="26" r="X76">
        <v>0.00000000</v>
      </c>
      <c s="26" r="Y76">
        <v>26960117.38000000</v>
      </c>
      <c s="26" r="Z76">
        <v>9226008.61000000</v>
      </c>
      <c s="26" r="AA76">
        <v>-999999999999.99000000</v>
      </c>
      <c s="26" r="AB76">
        <v>-999999999999.99000000</v>
      </c>
      <c s="26" r="AC76">
        <v>0.00000000</v>
      </c>
      <c s="26" r="AD76">
        <v>0.00000000</v>
      </c>
      <c s="26" r="AE76">
        <v>0.00000000</v>
      </c>
      <c s="26" r="AF76">
        <v>0.00000000</v>
      </c>
      <c s="26" r="AG76">
        <v>0.00000000</v>
      </c>
      <c s="26" r="AH76">
        <v>0.00000000</v>
      </c>
      <c s="26" r="AI76">
        <v>0.00000000</v>
      </c>
      <c s="26" r="AJ76">
        <v>0.00000000</v>
      </c>
      <c s="26" r="AK76">
        <v>0.00000000</v>
      </c>
      <c s="26" r="AL76">
        <v>0.00000000</v>
      </c>
      <c s="26" r="AM76">
        <v>16136289.86000000</v>
      </c>
      <c s="26" r="AN76">
        <v>9226008.61000000</v>
      </c>
      <c s="26" r="AO76">
        <v>10818530.52000000</v>
      </c>
      <c s="26" r="AP76">
        <v>0.00000000</v>
      </c>
      <c s="26" r="AQ76">
        <v>5297.00000000</v>
      </c>
      <c s="26" r="AR76">
        <v>0.00000000</v>
      </c>
      <c s="16" r="AS76" t="s">
        <v>270</v>
      </c>
      <c s="0" r="AT76" t="s">
        <v>26</v>
      </c>
      <c s="0" r="AU76" t="s">
        <v>271</v>
      </c>
    </row>
    <row r="77" ht="153.23900000" customHeight="1">
      <c s="23" r="A77" t="s">
        <v>272</v>
      </c>
      <c s="24" r="B77" t="s">
        <v>273</v>
      </c>
      <c s="25" r="C77" t="s">
        <v>23</v>
      </c>
      <c s="25" r="D77" t="s">
        <v>24</v>
      </c>
      <c s="26" r="E77">
        <v>292000.00000000</v>
      </c>
      <c s="26" r="F77">
        <v>0.00000000</v>
      </c>
      <c s="26" r="G77">
        <v>-999999999999.99000000</v>
      </c>
      <c s="26" r="H77">
        <v>-999999999999.99000000</v>
      </c>
      <c s="26" r="I77">
        <v>0.00000000</v>
      </c>
      <c s="26" r="J77">
        <v>0.00000000</v>
      </c>
      <c s="26" r="K77">
        <v>0.00000000</v>
      </c>
      <c s="26" r="L77">
        <v>0.00000000</v>
      </c>
      <c s="26" r="M77">
        <v>0.00000000</v>
      </c>
      <c s="26" r="N77">
        <v>0.00000000</v>
      </c>
      <c s="26" r="O77">
        <v>0.00000000</v>
      </c>
      <c s="26" r="P77">
        <v>0.00000000</v>
      </c>
      <c s="26" r="Q77">
        <v>0.00000000</v>
      </c>
      <c s="26" r="R77">
        <v>0.00000000</v>
      </c>
      <c s="26" r="S77">
        <v>200000.00000000</v>
      </c>
      <c s="26" r="T77">
        <v>0.00000000</v>
      </c>
      <c s="26" r="U77">
        <v>0.00000000</v>
      </c>
      <c s="26" r="V77">
        <v>0.00000000</v>
      </c>
      <c s="26" r="W77">
        <v>92000.00000000</v>
      </c>
      <c s="26" r="X77">
        <v>0.00000000</v>
      </c>
      <c s="26" r="Y77">
        <v>32443.24000000</v>
      </c>
      <c s="26" r="Z77">
        <v>0.00000000</v>
      </c>
      <c s="26" r="AA77">
        <v>-999999999999.99000000</v>
      </c>
      <c s="26" r="AB77">
        <v>-999999999999.99000000</v>
      </c>
      <c s="26" r="AC77">
        <v>0.00000000</v>
      </c>
      <c s="26" r="AD77">
        <v>0.00000000</v>
      </c>
      <c s="26" r="AE77">
        <v>0.00000000</v>
      </c>
      <c s="26" r="AF77">
        <v>0.00000000</v>
      </c>
      <c s="26" r="AG77">
        <v>0.00000000</v>
      </c>
      <c s="26" r="AH77">
        <v>0.00000000</v>
      </c>
      <c s="26" r="AI77">
        <v>0.00000000</v>
      </c>
      <c s="26" r="AJ77">
        <v>0.00000000</v>
      </c>
      <c s="26" r="AK77">
        <v>0.00000000</v>
      </c>
      <c s="26" r="AL77">
        <v>0.00000000</v>
      </c>
      <c s="26" r="AM77">
        <v>27146.24000000</v>
      </c>
      <c s="26" r="AN77">
        <v>0.00000000</v>
      </c>
      <c s="26" r="AO77">
        <v>0.00000000</v>
      </c>
      <c s="26" r="AP77">
        <v>0.00000000</v>
      </c>
      <c s="26" r="AQ77">
        <v>5297.00000000</v>
      </c>
      <c s="26" r="AR77">
        <v>0.00000000</v>
      </c>
      <c s="16" r="AS77" t="s">
        <v>274</v>
      </c>
      <c s="0" r="AT77" t="s">
        <v>32</v>
      </c>
      <c s="0" r="AU77" t="s">
        <v>275</v>
      </c>
    </row>
    <row r="78" ht="112.69500000" customHeight="1">
      <c s="23" r="A78" t="s">
        <v>276</v>
      </c>
      <c s="24" r="B78" t="s">
        <v>277</v>
      </c>
      <c s="25" r="C78" t="s">
        <v>23</v>
      </c>
      <c s="25" r="D78" t="s">
        <v>24</v>
      </c>
      <c s="26" r="E78">
        <v>12677615.62000000</v>
      </c>
      <c s="26" r="F78">
        <v>9226008.61000000</v>
      </c>
      <c s="26" r="G78">
        <v>-999999999999.99000000</v>
      </c>
      <c s="26" r="H78">
        <v>-999999999999.99000000</v>
      </c>
      <c s="26" r="I78">
        <v>0.00000000</v>
      </c>
      <c s="26" r="J78">
        <v>0.00000000</v>
      </c>
      <c s="26" r="K78">
        <v>0.00000000</v>
      </c>
      <c s="26" r="L78">
        <v>0.00000000</v>
      </c>
      <c s="26" r="M78">
        <v>0.00000000</v>
      </c>
      <c s="26" r="N78">
        <v>0.00000000</v>
      </c>
      <c s="26" r="O78">
        <v>0.00000000</v>
      </c>
      <c s="26" r="P78">
        <v>0.00000000</v>
      </c>
      <c s="26" r="Q78">
        <v>0.00000000</v>
      </c>
      <c s="26" r="R78">
        <v>0.00000000</v>
      </c>
      <c s="26" r="S78">
        <v>12677615.62000000</v>
      </c>
      <c s="26" r="T78">
        <v>9226008.61000000</v>
      </c>
      <c s="26" r="U78">
        <v>0.00000000</v>
      </c>
      <c s="26" r="V78">
        <v>0.00000000</v>
      </c>
      <c s="26" r="W78">
        <v>0.00000000</v>
      </c>
      <c s="26" r="X78">
        <v>0.00000000</v>
      </c>
      <c s="26" r="Y78">
        <v>12659143.62000000</v>
      </c>
      <c s="26" r="Z78">
        <v>9226008.61000000</v>
      </c>
      <c s="26" r="AA78">
        <v>-999999999999.99000000</v>
      </c>
      <c s="26" r="AB78">
        <v>-999999999999.99000000</v>
      </c>
      <c s="26" r="AC78">
        <v>0.00000000</v>
      </c>
      <c s="26" r="AD78">
        <v>0.00000000</v>
      </c>
      <c s="26" r="AE78">
        <v>0.00000000</v>
      </c>
      <c s="26" r="AF78">
        <v>0.00000000</v>
      </c>
      <c s="26" r="AG78">
        <v>0.00000000</v>
      </c>
      <c s="26" r="AH78">
        <v>0.00000000</v>
      </c>
      <c s="26" r="AI78">
        <v>0.00000000</v>
      </c>
      <c s="26" r="AJ78">
        <v>0.00000000</v>
      </c>
      <c s="26" r="AK78">
        <v>0.00000000</v>
      </c>
      <c s="26" r="AL78">
        <v>0.00000000</v>
      </c>
      <c s="26" r="AM78">
        <v>12659143.62000000</v>
      </c>
      <c s="26" r="AN78">
        <v>9226008.61000000</v>
      </c>
      <c s="26" r="AO78">
        <v>0.00000000</v>
      </c>
      <c s="26" r="AP78">
        <v>0.00000000</v>
      </c>
      <c s="26" r="AQ78">
        <v>0.00000000</v>
      </c>
      <c s="26" r="AR78">
        <v>0.00000000</v>
      </c>
      <c s="16" r="AS78" t="s">
        <v>278</v>
      </c>
      <c s="0" r="AT78" t="s">
        <v>32</v>
      </c>
      <c s="0" r="AU78" t="s">
        <v>279</v>
      </c>
    </row>
    <row r="79" ht="15.00000000" customHeight="1">
      <c s="23" r="A79" t="s">
        <v>280</v>
      </c>
      <c s="24" r="B79" t="s">
        <v>281</v>
      </c>
      <c s="25" r="C79" t="s">
        <v>23</v>
      </c>
      <c s="25" r="D79" t="s">
        <v>282</v>
      </c>
      <c s="26" r="E79">
        <v>29103063.05000000</v>
      </c>
      <c s="26" r="F79">
        <v>0.00000000</v>
      </c>
      <c s="26" r="G79">
        <v>-999999999999.99000000</v>
      </c>
      <c s="26" r="H79">
        <v>-999999999999.99000000</v>
      </c>
      <c s="26" r="I79">
        <v>0.00000000</v>
      </c>
      <c s="26" r="J79">
        <v>0.00000000</v>
      </c>
      <c s="26" r="K79">
        <v>0.00000000</v>
      </c>
      <c s="26" r="L79">
        <v>0.00000000</v>
      </c>
      <c s="26" r="M79">
        <v>0.00000000</v>
      </c>
      <c s="26" r="N79">
        <v>0.00000000</v>
      </c>
      <c s="26" r="O79">
        <v>0.00000000</v>
      </c>
      <c s="26" r="P79">
        <v>0.00000000</v>
      </c>
      <c s="26" r="Q79">
        <v>0.00000000</v>
      </c>
      <c s="26" r="R79">
        <v>0.00000000</v>
      </c>
      <c s="26" r="S79">
        <v>10305202.00000000</v>
      </c>
      <c s="26" r="T79">
        <v>0.00000000</v>
      </c>
      <c s="26" r="U79">
        <v>18797861.05000000</v>
      </c>
      <c s="26" r="V79">
        <v>0.00000000</v>
      </c>
      <c s="26" r="W79">
        <v>0.00000000</v>
      </c>
      <c s="26" r="X79">
        <v>0.00000000</v>
      </c>
      <c s="26" r="Y79">
        <v>14268530.52000000</v>
      </c>
      <c s="26" r="Z79">
        <v>0.00000000</v>
      </c>
      <c s="26" r="AA79">
        <v>-999999999999.99000000</v>
      </c>
      <c s="26" r="AB79">
        <v>-999999999999.99000000</v>
      </c>
      <c s="26" r="AC79">
        <v>0.00000000</v>
      </c>
      <c s="26" r="AD79">
        <v>0.00000000</v>
      </c>
      <c s="26" r="AE79">
        <v>0.00000000</v>
      </c>
      <c s="26" r="AF79">
        <v>0.00000000</v>
      </c>
      <c s="26" r="AG79">
        <v>0.00000000</v>
      </c>
      <c s="26" r="AH79">
        <v>0.00000000</v>
      </c>
      <c s="26" r="AI79">
        <v>0.00000000</v>
      </c>
      <c s="26" r="AJ79">
        <v>0.00000000</v>
      </c>
      <c s="26" r="AK79">
        <v>0.00000000</v>
      </c>
      <c s="26" r="AL79">
        <v>0.00000000</v>
      </c>
      <c s="26" r="AM79">
        <v>3450000.00000000</v>
      </c>
      <c s="26" r="AN79">
        <v>0.00000000</v>
      </c>
      <c s="26" r="AO79">
        <v>10818530.52000000</v>
      </c>
      <c s="26" r="AP79">
        <v>0.00000000</v>
      </c>
      <c s="26" r="AQ79">
        <v>0.00000000</v>
      </c>
      <c s="26" r="AR79">
        <v>0.00000000</v>
      </c>
      <c s="16" r="AS79" t="s">
        <v>283</v>
      </c>
      <c s="0" r="AT79" t="s">
        <v>32</v>
      </c>
      <c s="0" r="AU79" t="s">
        <v>284</v>
      </c>
    </row>
    <row r="80" ht="41.74300000" customHeight="1">
      <c s="23" r="A80" t="s">
        <v>285</v>
      </c>
      <c s="24" r="B80" t="s">
        <v>286</v>
      </c>
      <c s="25" r="C80" t="s">
        <v>23</v>
      </c>
      <c s="25" r="D80" t="s">
        <v>24</v>
      </c>
      <c s="26" r="E80">
        <v>0.00000000</v>
      </c>
      <c s="26" r="F80">
        <v>0.00000000</v>
      </c>
      <c s="26" r="G80">
        <v>-999999999999.99000000</v>
      </c>
      <c s="26" r="H80">
        <v>-999999999999.99000000</v>
      </c>
      <c s="26" r="I80">
        <v>0.00000000</v>
      </c>
      <c s="26" r="J80">
        <v>0.00000000</v>
      </c>
      <c s="26" r="K80">
        <v>0.00000000</v>
      </c>
      <c s="26" r="L80">
        <v>0.00000000</v>
      </c>
      <c s="26" r="M80">
        <v>0.00000000</v>
      </c>
      <c s="26" r="N80">
        <v>0.00000000</v>
      </c>
      <c s="26" r="O80">
        <v>0.00000000</v>
      </c>
      <c s="26" r="P80">
        <v>0.00000000</v>
      </c>
      <c s="26" r="Q80">
        <v>0.00000000</v>
      </c>
      <c s="26" r="R80">
        <v>0.00000000</v>
      </c>
      <c s="26" r="S80">
        <v>0.00000000</v>
      </c>
      <c s="26" r="T80">
        <v>0.00000000</v>
      </c>
      <c s="26" r="U80">
        <v>0.00000000</v>
      </c>
      <c s="26" r="V80">
        <v>0.00000000</v>
      </c>
      <c s="26" r="W80">
        <v>0.00000000</v>
      </c>
      <c s="26" r="X80">
        <v>0.00000000</v>
      </c>
      <c s="26" r="Y80">
        <v>0.00000000</v>
      </c>
      <c s="26" r="Z80">
        <v>0.00000000</v>
      </c>
      <c s="26" r="AA80">
        <v>-999999999999.99000000</v>
      </c>
      <c s="26" r="AB80">
        <v>-999999999999.99000000</v>
      </c>
      <c s="26" r="AC80">
        <v>0.00000000</v>
      </c>
      <c s="26" r="AD80">
        <v>0.00000000</v>
      </c>
      <c s="26" r="AE80">
        <v>0.00000000</v>
      </c>
      <c s="26" r="AF80">
        <v>0.00000000</v>
      </c>
      <c s="26" r="AG80">
        <v>0.00000000</v>
      </c>
      <c s="26" r="AH80">
        <v>0.00000000</v>
      </c>
      <c s="26" r="AI80">
        <v>0.00000000</v>
      </c>
      <c s="26" r="AJ80">
        <v>0.00000000</v>
      </c>
      <c s="26" r="AK80">
        <v>0.00000000</v>
      </c>
      <c s="26" r="AL80">
        <v>0.00000000</v>
      </c>
      <c s="26" r="AM80">
        <v>0.00000000</v>
      </c>
      <c s="26" r="AN80">
        <v>0.00000000</v>
      </c>
      <c s="26" r="AO80">
        <v>0.00000000</v>
      </c>
      <c s="26" r="AP80">
        <v>0.00000000</v>
      </c>
      <c s="26" r="AQ80">
        <v>0.00000000</v>
      </c>
      <c s="26" r="AR80">
        <v>0.00000000</v>
      </c>
      <c s="16" r="AS80" t="s">
        <v>287</v>
      </c>
      <c s="0" r="AT80" t="s">
        <v>32</v>
      </c>
      <c s="0" r="AU80" t="s">
        <v>288</v>
      </c>
    </row>
    <row r="81" ht="15.00000000" customHeight="1">
      <c s="23" r="A81" t="s">
        <v>289</v>
      </c>
      <c s="24" r="B81" t="s">
        <v>290</v>
      </c>
      <c s="25" r="C81" t="s">
        <v>23</v>
      </c>
      <c s="25" r="D81" t="s">
        <v>24</v>
      </c>
      <c s="26" r="E81">
        <v>288409691.26000000</v>
      </c>
      <c s="26" r="F81">
        <v>33242300.00000000</v>
      </c>
      <c s="26" r="G81">
        <v>-999999999999.99000000</v>
      </c>
      <c s="26" r="H81">
        <v>-999999999999.99000000</v>
      </c>
      <c s="26" r="I81">
        <v>0.00000000</v>
      </c>
      <c s="26" r="J81">
        <v>0.00000000</v>
      </c>
      <c s="26" r="K81">
        <v>0.00000000</v>
      </c>
      <c s="26" r="L81">
        <v>0.00000000</v>
      </c>
      <c s="26" r="M81">
        <v>0.00000000</v>
      </c>
      <c s="26" r="N81">
        <v>0.00000000</v>
      </c>
      <c s="26" r="O81">
        <v>0.00000000</v>
      </c>
      <c s="26" r="P81">
        <v>0.00000000</v>
      </c>
      <c s="26" r="Q81">
        <v>0.00000000</v>
      </c>
      <c s="26" r="R81">
        <v>0.00000000</v>
      </c>
      <c s="26" r="S81">
        <v>102170922.16000000</v>
      </c>
      <c s="26" r="T81">
        <v>33242300.00000000</v>
      </c>
      <c s="26" r="U81">
        <v>132935889.10000000</v>
      </c>
      <c s="26" r="V81">
        <v>0.00000000</v>
      </c>
      <c s="26" r="W81">
        <v>53302880.00000000</v>
      </c>
      <c s="26" r="X81">
        <v>0.00000000</v>
      </c>
      <c s="26" r="Y81">
        <v>74771608.74000000</v>
      </c>
      <c s="26" r="Z81">
        <v>22492673.08000000</v>
      </c>
      <c s="26" r="AA81">
        <v>-999999999999.99000000</v>
      </c>
      <c s="26" r="AB81">
        <v>-999999999999.99000000</v>
      </c>
      <c s="26" r="AC81">
        <v>0.00000000</v>
      </c>
      <c s="26" r="AD81">
        <v>0.00000000</v>
      </c>
      <c s="26" r="AE81">
        <v>0.00000000</v>
      </c>
      <c s="26" r="AF81">
        <v>0.00000000</v>
      </c>
      <c s="26" r="AG81">
        <v>0.00000000</v>
      </c>
      <c s="26" r="AH81">
        <v>0.00000000</v>
      </c>
      <c s="26" r="AI81">
        <v>0.00000000</v>
      </c>
      <c s="26" r="AJ81">
        <v>0.00000000</v>
      </c>
      <c s="26" r="AK81">
        <v>0.00000000</v>
      </c>
      <c s="26" r="AL81">
        <v>0.00000000</v>
      </c>
      <c s="26" r="AM81">
        <v>48524329.70000000</v>
      </c>
      <c s="26" r="AN81">
        <v>22492673.08000000</v>
      </c>
      <c s="26" r="AO81">
        <v>26247279.04000000</v>
      </c>
      <c s="26" r="AP81">
        <v>0.00000000</v>
      </c>
      <c s="26" r="AQ81">
        <v>0.00000000</v>
      </c>
      <c s="26" r="AR81">
        <v>0.00000000</v>
      </c>
      <c s="16" r="AS81" t="s">
        <v>291</v>
      </c>
      <c s="0" r="AT81" t="s">
        <v>26</v>
      </c>
      <c s="0" r="AU81" t="s">
        <v>292</v>
      </c>
    </row>
    <row r="82" ht="163.37500000" customHeight="1">
      <c s="23" r="A82" t="s">
        <v>293</v>
      </c>
      <c s="24" r="B82" t="s">
        <v>294</v>
      </c>
      <c s="25" r="C82" t="s">
        <v>23</v>
      </c>
      <c s="25" r="D82" t="s">
        <v>295</v>
      </c>
      <c s="26" r="E82">
        <v>0.00000000</v>
      </c>
      <c s="26" r="F82">
        <v>0.00000000</v>
      </c>
      <c s="26" r="G82">
        <v>-999999999999.99000000</v>
      </c>
      <c s="26" r="H82">
        <v>-999999999999.99000000</v>
      </c>
      <c s="26" r="I82">
        <v>0.00000000</v>
      </c>
      <c s="26" r="J82">
        <v>0.00000000</v>
      </c>
      <c s="26" r="K82">
        <v>0.00000000</v>
      </c>
      <c s="26" r="L82">
        <v>0.00000000</v>
      </c>
      <c s="26" r="M82">
        <v>0.00000000</v>
      </c>
      <c s="26" r="N82">
        <v>0.00000000</v>
      </c>
      <c s="26" r="O82">
        <v>0.00000000</v>
      </c>
      <c s="26" r="P82">
        <v>0.00000000</v>
      </c>
      <c s="26" r="Q82">
        <v>0.00000000</v>
      </c>
      <c s="26" r="R82">
        <v>0.00000000</v>
      </c>
      <c s="26" r="S82">
        <v>0.00000000</v>
      </c>
      <c s="26" r="T82">
        <v>0.00000000</v>
      </c>
      <c s="26" r="U82">
        <v>0.00000000</v>
      </c>
      <c s="26" r="V82">
        <v>0.00000000</v>
      </c>
      <c s="26" r="W82">
        <v>0.00000000</v>
      </c>
      <c s="26" r="X82">
        <v>0.00000000</v>
      </c>
      <c s="26" r="Y82">
        <v>0.00000000</v>
      </c>
      <c s="26" r="Z82">
        <v>0.00000000</v>
      </c>
      <c s="26" r="AA82">
        <v>-999999999999.99000000</v>
      </c>
      <c s="26" r="AB82">
        <v>-999999999999.99000000</v>
      </c>
      <c s="26" r="AC82">
        <v>0.00000000</v>
      </c>
      <c s="26" r="AD82">
        <v>0.00000000</v>
      </c>
      <c s="26" r="AE82">
        <v>0.00000000</v>
      </c>
      <c s="26" r="AF82">
        <v>0.00000000</v>
      </c>
      <c s="26" r="AG82">
        <v>0.00000000</v>
      </c>
      <c s="26" r="AH82">
        <v>0.00000000</v>
      </c>
      <c s="26" r="AI82">
        <v>0.00000000</v>
      </c>
      <c s="26" r="AJ82">
        <v>0.00000000</v>
      </c>
      <c s="26" r="AK82">
        <v>0.00000000</v>
      </c>
      <c s="26" r="AL82">
        <v>0.00000000</v>
      </c>
      <c s="26" r="AM82">
        <v>0.00000000</v>
      </c>
      <c s="26" r="AN82">
        <v>0.00000000</v>
      </c>
      <c s="26" r="AO82">
        <v>0.00000000</v>
      </c>
      <c s="26" r="AP82">
        <v>0.00000000</v>
      </c>
      <c s="26" r="AQ82">
        <v>0.00000000</v>
      </c>
      <c s="26" r="AR82">
        <v>0.00000000</v>
      </c>
      <c s="16" r="AS82" t="s">
        <v>296</v>
      </c>
      <c s="0" r="AT82" t="s">
        <v>32</v>
      </c>
      <c s="0" r="AU82" t="s">
        <v>297</v>
      </c>
    </row>
    <row r="83" ht="122.83100000" customHeight="1">
      <c s="23" r="A83" t="s">
        <v>298</v>
      </c>
      <c s="24" r="B83" t="s">
        <v>299</v>
      </c>
      <c s="25" r="C83" t="s">
        <v>23</v>
      </c>
      <c s="25" r="D83" t="s">
        <v>24</v>
      </c>
      <c s="26" r="E83">
        <v>80221501.51000000</v>
      </c>
      <c s="26" r="F83">
        <v>33242300.00000000</v>
      </c>
      <c s="26" r="G83">
        <v>-999999999999.99000000</v>
      </c>
      <c s="26" r="H83">
        <v>-999999999999.99000000</v>
      </c>
      <c s="26" r="I83">
        <v>0.00000000</v>
      </c>
      <c s="26" r="J83">
        <v>0.00000000</v>
      </c>
      <c s="26" r="K83">
        <v>0.00000000</v>
      </c>
      <c s="26" r="L83">
        <v>0.00000000</v>
      </c>
      <c s="26" r="M83">
        <v>0.00000000</v>
      </c>
      <c s="26" r="N83">
        <v>0.00000000</v>
      </c>
      <c s="26" r="O83">
        <v>0.00000000</v>
      </c>
      <c s="26" r="P83">
        <v>0.00000000</v>
      </c>
      <c s="26" r="Q83">
        <v>0.00000000</v>
      </c>
      <c s="26" r="R83">
        <v>0.00000000</v>
      </c>
      <c s="26" r="S83">
        <v>80221501.51000000</v>
      </c>
      <c s="26" r="T83">
        <v>33242300.00000000</v>
      </c>
      <c s="26" r="U83">
        <v>0.00000000</v>
      </c>
      <c s="26" r="V83">
        <v>0.00000000</v>
      </c>
      <c s="26" r="W83">
        <v>0.00000000</v>
      </c>
      <c s="26" r="X83">
        <v>0.00000000</v>
      </c>
      <c s="26" r="Y83">
        <v>39035653.72000000</v>
      </c>
      <c s="26" r="Z83">
        <v>22492673.08000000</v>
      </c>
      <c s="26" r="AA83">
        <v>-999999999999.99000000</v>
      </c>
      <c s="26" r="AB83">
        <v>-999999999999.99000000</v>
      </c>
      <c s="26" r="AC83">
        <v>0.00000000</v>
      </c>
      <c s="26" r="AD83">
        <v>0.00000000</v>
      </c>
      <c s="26" r="AE83">
        <v>0.00000000</v>
      </c>
      <c s="26" r="AF83">
        <v>0.00000000</v>
      </c>
      <c s="26" r="AG83">
        <v>0.00000000</v>
      </c>
      <c s="26" r="AH83">
        <v>0.00000000</v>
      </c>
      <c s="26" r="AI83">
        <v>0.00000000</v>
      </c>
      <c s="26" r="AJ83">
        <v>0.00000000</v>
      </c>
      <c s="26" r="AK83">
        <v>0.00000000</v>
      </c>
      <c s="26" r="AL83">
        <v>0.00000000</v>
      </c>
      <c s="26" r="AM83">
        <v>39035653.72000000</v>
      </c>
      <c s="26" r="AN83">
        <v>22492673.08000000</v>
      </c>
      <c s="26" r="AO83">
        <v>0.00000000</v>
      </c>
      <c s="26" r="AP83">
        <v>0.00000000</v>
      </c>
      <c s="26" r="AQ83">
        <v>0.00000000</v>
      </c>
      <c s="26" r="AR83">
        <v>0.00000000</v>
      </c>
      <c s="16" r="AS83" t="s">
        <v>300</v>
      </c>
      <c s="0" r="AT83" t="s">
        <v>32</v>
      </c>
      <c s="0" r="AU83" t="s">
        <v>301</v>
      </c>
    </row>
    <row r="84" ht="51.87900000" customHeight="1">
      <c s="23" r="A84" t="s">
        <v>302</v>
      </c>
      <c s="24" r="B84" t="s">
        <v>303</v>
      </c>
      <c s="25" r="C84" t="s">
        <v>23</v>
      </c>
      <c s="25" r="D84" t="s">
        <v>24</v>
      </c>
      <c s="26" r="E84">
        <v>208188189.75000000</v>
      </c>
      <c s="26" r="F84">
        <v>0.00000000</v>
      </c>
      <c s="26" r="G84">
        <v>-999999999999.99000000</v>
      </c>
      <c s="26" r="H84">
        <v>-999999999999.99000000</v>
      </c>
      <c s="26" r="I84">
        <v>0.00000000</v>
      </c>
      <c s="26" r="J84">
        <v>0.00000000</v>
      </c>
      <c s="26" r="K84">
        <v>0.00000000</v>
      </c>
      <c s="26" r="L84">
        <v>0.00000000</v>
      </c>
      <c s="26" r="M84">
        <v>0.00000000</v>
      </c>
      <c s="26" r="N84">
        <v>0.00000000</v>
      </c>
      <c s="26" r="O84">
        <v>0.00000000</v>
      </c>
      <c s="26" r="P84">
        <v>0.00000000</v>
      </c>
      <c s="26" r="Q84">
        <v>0.00000000</v>
      </c>
      <c s="26" r="R84">
        <v>0.00000000</v>
      </c>
      <c s="26" r="S84">
        <v>21949420.65000000</v>
      </c>
      <c s="26" r="T84">
        <v>0.00000000</v>
      </c>
      <c s="26" r="U84">
        <v>132935889.10000000</v>
      </c>
      <c s="26" r="V84">
        <v>0.00000000</v>
      </c>
      <c s="26" r="W84">
        <v>53302880.00000000</v>
      </c>
      <c s="26" r="X84">
        <v>0.00000000</v>
      </c>
      <c s="26" r="Y84">
        <v>35735955.02000000</v>
      </c>
      <c s="26" r="Z84">
        <v>0.00000000</v>
      </c>
      <c s="26" r="AA84">
        <v>-999999999999.99000000</v>
      </c>
      <c s="26" r="AB84">
        <v>-999999999999.99000000</v>
      </c>
      <c s="26" r="AC84">
        <v>0.00000000</v>
      </c>
      <c s="26" r="AD84">
        <v>0.00000000</v>
      </c>
      <c s="26" r="AE84">
        <v>0.00000000</v>
      </c>
      <c s="26" r="AF84">
        <v>0.00000000</v>
      </c>
      <c s="26" r="AG84">
        <v>0.00000000</v>
      </c>
      <c s="26" r="AH84">
        <v>0.00000000</v>
      </c>
      <c s="26" r="AI84">
        <v>0.00000000</v>
      </c>
      <c s="26" r="AJ84">
        <v>0.00000000</v>
      </c>
      <c s="26" r="AK84">
        <v>0.00000000</v>
      </c>
      <c s="26" r="AL84">
        <v>0.00000000</v>
      </c>
      <c s="26" r="AM84">
        <v>9488675.98000000</v>
      </c>
      <c s="26" r="AN84">
        <v>0.00000000</v>
      </c>
      <c s="26" r="AO84">
        <v>26247279.04000000</v>
      </c>
      <c s="26" r="AP84">
        <v>0.00000000</v>
      </c>
      <c s="26" r="AQ84">
        <v>0.00000000</v>
      </c>
      <c s="26" r="AR84">
        <v>0.00000000</v>
      </c>
      <c s="16" r="AS84" t="s">
        <v>304</v>
      </c>
      <c s="0" r="AT84" t="s">
        <v>32</v>
      </c>
      <c s="0" r="AU84" t="s">
        <v>305</v>
      </c>
    </row>
    <row r="85" ht="72.15100000" customHeight="1">
      <c s="23" r="A85" t="s">
        <v>306</v>
      </c>
      <c s="24" r="B85" t="s">
        <v>307</v>
      </c>
      <c s="25" r="C85" t="s">
        <v>23</v>
      </c>
      <c s="25" r="D85" t="s">
        <v>24</v>
      </c>
      <c s="26" r="E85">
        <v>342347904.02000000</v>
      </c>
      <c s="26" r="F85">
        <v>-999999999999.99000000</v>
      </c>
      <c s="26" r="G85">
        <v>-999999999999.99000000</v>
      </c>
      <c s="26" r="H85">
        <v>-999999999999.99000000</v>
      </c>
      <c s="26" r="I85">
        <v>0.00000000</v>
      </c>
      <c s="26" r="J85">
        <v>-999999999999.99000000</v>
      </c>
      <c s="26" r="K85">
        <v>0.00000000</v>
      </c>
      <c s="26" r="L85">
        <v>-999999999999.99000000</v>
      </c>
      <c s="26" r="M85">
        <v>0.00000000</v>
      </c>
      <c s="26" r="N85">
        <v>-999999999999.99000000</v>
      </c>
      <c s="26" r="O85">
        <v>0.00000000</v>
      </c>
      <c s="26" r="P85">
        <v>-999999999999.99000000</v>
      </c>
      <c s="26" r="Q85">
        <v>0.00000000</v>
      </c>
      <c s="26" r="R85">
        <v>-999999999999.99000000</v>
      </c>
      <c s="26" r="S85">
        <v>334061256.86000000</v>
      </c>
      <c s="26" r="T85">
        <v>-999999999999.99000000</v>
      </c>
      <c s="26" r="U85">
        <v>8286647.16000000</v>
      </c>
      <c s="26" r="V85">
        <v>-999999999999.99000000</v>
      </c>
      <c s="26" r="W85">
        <v>0.00000000</v>
      </c>
      <c s="26" r="X85">
        <v>-999999999999.99000000</v>
      </c>
      <c s="26" r="Y85">
        <v>169654298.84000000</v>
      </c>
      <c s="26" r="Z85">
        <v>-999999999999.99000000</v>
      </c>
      <c s="26" r="AA85">
        <v>-999999999999.99000000</v>
      </c>
      <c s="26" r="AB85">
        <v>-999999999999.99000000</v>
      </c>
      <c s="26" r="AC85">
        <v>0.00000000</v>
      </c>
      <c s="26" r="AD85">
        <v>-999999999999.99000000</v>
      </c>
      <c s="26" r="AE85">
        <v>0.00000000</v>
      </c>
      <c s="26" r="AF85">
        <v>-999999999999.99000000</v>
      </c>
      <c s="26" r="AG85">
        <v>0.00000000</v>
      </c>
      <c s="26" r="AH85">
        <v>-999999999999.99000000</v>
      </c>
      <c s="26" r="AI85">
        <v>0.00000000</v>
      </c>
      <c s="26" r="AJ85">
        <v>-999999999999.99000000</v>
      </c>
      <c s="26" r="AK85">
        <v>0.00000000</v>
      </c>
      <c s="26" r="AL85">
        <v>-999999999999.99000000</v>
      </c>
      <c s="26" r="AM85">
        <v>164617034.68000000</v>
      </c>
      <c s="26" r="AN85">
        <v>-999999999999.99000000</v>
      </c>
      <c s="26" r="AO85">
        <v>5037264.16000000</v>
      </c>
      <c s="26" r="AP85">
        <v>-999999999999.99000000</v>
      </c>
      <c s="26" r="AQ85">
        <v>0.00000000</v>
      </c>
      <c s="26" r="AR85">
        <v>-999999999999.99000000</v>
      </c>
      <c s="16" r="AS85" t="s">
        <v>308</v>
      </c>
      <c s="0" r="AT85" t="s">
        <v>26</v>
      </c>
      <c s="0" r="AU85" t="s">
        <v>309</v>
      </c>
    </row>
    <row r="86" ht="21.47100000" customHeight="1">
      <c s="23" r="A86" t="s">
        <v>310</v>
      </c>
      <c s="24" r="B86" t="s">
        <v>311</v>
      </c>
      <c s="25" r="C86" t="s">
        <v>151</v>
      </c>
      <c s="25" r="D86" t="s">
        <v>24</v>
      </c>
      <c s="26" r="E86">
        <v>251018082.56000000</v>
      </c>
      <c s="26" r="F86">
        <v>-999999999999.99000000</v>
      </c>
      <c s="26" r="G86">
        <v>-999999999999.99000000</v>
      </c>
      <c s="26" r="H86">
        <v>-999999999999.99000000</v>
      </c>
      <c s="26" r="I86">
        <v>0.00000000</v>
      </c>
      <c s="26" r="J86">
        <v>-999999999999.99000000</v>
      </c>
      <c s="26" r="K86">
        <v>0.00000000</v>
      </c>
      <c s="26" r="L86">
        <v>-999999999999.99000000</v>
      </c>
      <c s="26" r="M86">
        <v>0.00000000</v>
      </c>
      <c s="26" r="N86">
        <v>-999999999999.99000000</v>
      </c>
      <c s="26" r="O86">
        <v>0.00000000</v>
      </c>
      <c s="26" r="P86">
        <v>-999999999999.99000000</v>
      </c>
      <c s="26" r="Q86">
        <v>0.00000000</v>
      </c>
      <c s="26" r="R86">
        <v>-999999999999.99000000</v>
      </c>
      <c s="26" r="S86">
        <v>251018082.56000000</v>
      </c>
      <c s="26" r="T86">
        <v>-999999999999.99000000</v>
      </c>
      <c s="26" r="U86">
        <v>0.00000000</v>
      </c>
      <c s="26" r="V86">
        <v>-999999999999.99000000</v>
      </c>
      <c s="26" r="W86">
        <v>0.00000000</v>
      </c>
      <c s="26" r="X86">
        <v>-999999999999.99000000</v>
      </c>
      <c s="26" r="Y86">
        <v>126535445.07000000</v>
      </c>
      <c s="26" r="Z86">
        <v>-999999999999.99000000</v>
      </c>
      <c s="26" r="AA86">
        <v>-999999999999.99000000</v>
      </c>
      <c s="26" r="AB86">
        <v>-999999999999.99000000</v>
      </c>
      <c s="26" r="AC86">
        <v>0.00000000</v>
      </c>
      <c s="26" r="AD86">
        <v>-999999999999.99000000</v>
      </c>
      <c s="26" r="AE86">
        <v>0.00000000</v>
      </c>
      <c s="26" r="AF86">
        <v>-999999999999.99000000</v>
      </c>
      <c s="26" r="AG86">
        <v>0.00000000</v>
      </c>
      <c s="26" r="AH86">
        <v>-999999999999.99000000</v>
      </c>
      <c s="26" r="AI86">
        <v>0.00000000</v>
      </c>
      <c s="26" r="AJ86">
        <v>-999999999999.99000000</v>
      </c>
      <c s="26" r="AK86">
        <v>0.00000000</v>
      </c>
      <c s="26" r="AL86">
        <v>-999999999999.99000000</v>
      </c>
      <c s="26" r="AM86">
        <v>126535445.07000000</v>
      </c>
      <c s="26" r="AN86">
        <v>-999999999999.99000000</v>
      </c>
      <c s="26" r="AO86">
        <v>0.00000000</v>
      </c>
      <c s="26" r="AP86">
        <v>-999999999999.99000000</v>
      </c>
      <c s="26" r="AQ86">
        <v>0.00000000</v>
      </c>
      <c s="26" r="AR86">
        <v>-999999999999.99000000</v>
      </c>
      <c s="16" r="AS86" t="s">
        <v>312</v>
      </c>
      <c s="0" r="AT86" t="s">
        <v>32</v>
      </c>
      <c s="0" r="AU86" t="s">
        <v>313</v>
      </c>
    </row>
    <row r="87" ht="21.47100000" customHeight="1">
      <c s="23" r="A87" t="s">
        <v>314</v>
      </c>
      <c s="24" r="B87" t="s">
        <v>315</v>
      </c>
      <c s="25" r="C87" t="s">
        <v>151</v>
      </c>
      <c s="25" r="D87" t="s">
        <v>24</v>
      </c>
      <c s="26" r="E87">
        <v>251018082.56000000</v>
      </c>
      <c s="26" r="F87">
        <v>-999999999999.99000000</v>
      </c>
      <c s="26" r="G87">
        <v>-999999999999.99000000</v>
      </c>
      <c s="26" r="H87">
        <v>-999999999999.99000000</v>
      </c>
      <c s="26" r="I87">
        <v>0.00000000</v>
      </c>
      <c s="26" r="J87">
        <v>-999999999999.99000000</v>
      </c>
      <c s="26" r="K87">
        <v>0.00000000</v>
      </c>
      <c s="26" r="L87">
        <v>-999999999999.99000000</v>
      </c>
      <c s="26" r="M87">
        <v>0.00000000</v>
      </c>
      <c s="26" r="N87">
        <v>-999999999999.99000000</v>
      </c>
      <c s="26" r="O87">
        <v>0.00000000</v>
      </c>
      <c s="26" r="P87">
        <v>-999999999999.99000000</v>
      </c>
      <c s="26" r="Q87">
        <v>0.00000000</v>
      </c>
      <c s="26" r="R87">
        <v>-999999999999.99000000</v>
      </c>
      <c s="26" r="S87">
        <v>251018082.56000000</v>
      </c>
      <c s="26" r="T87">
        <v>-999999999999.99000000</v>
      </c>
      <c s="26" r="U87">
        <v>0.00000000</v>
      </c>
      <c s="26" r="V87">
        <v>-999999999999.99000000</v>
      </c>
      <c s="26" r="W87">
        <v>0.00000000</v>
      </c>
      <c s="26" r="X87">
        <v>-999999999999.99000000</v>
      </c>
      <c s="26" r="Y87">
        <v>126535445.07000000</v>
      </c>
      <c s="26" r="Z87">
        <v>-999999999999.99000000</v>
      </c>
      <c s="26" r="AA87">
        <v>-999999999999.99000000</v>
      </c>
      <c s="26" r="AB87">
        <v>-999999999999.99000000</v>
      </c>
      <c s="26" r="AC87">
        <v>0.00000000</v>
      </c>
      <c s="26" r="AD87">
        <v>-999999999999.99000000</v>
      </c>
      <c s="26" r="AE87">
        <v>0.00000000</v>
      </c>
      <c s="26" r="AF87">
        <v>-999999999999.99000000</v>
      </c>
      <c s="26" r="AG87">
        <v>0.00000000</v>
      </c>
      <c s="26" r="AH87">
        <v>-999999999999.99000000</v>
      </c>
      <c s="26" r="AI87">
        <v>0.00000000</v>
      </c>
      <c s="26" r="AJ87">
        <v>-999999999999.99000000</v>
      </c>
      <c s="26" r="AK87">
        <v>0.00000000</v>
      </c>
      <c s="26" r="AL87">
        <v>-999999999999.99000000</v>
      </c>
      <c s="26" r="AM87">
        <v>126535445.07000000</v>
      </c>
      <c s="26" r="AN87">
        <v>-999999999999.99000000</v>
      </c>
      <c s="26" r="AO87">
        <v>0.00000000</v>
      </c>
      <c s="26" r="AP87">
        <v>-999999999999.99000000</v>
      </c>
      <c s="26" r="AQ87">
        <v>0.00000000</v>
      </c>
      <c s="26" r="AR87">
        <v>-999999999999.99000000</v>
      </c>
      <c s="16" r="AS87" t="s">
        <v>316</v>
      </c>
      <c s="0" r="AT87" t="s">
        <v>50</v>
      </c>
      <c s="0" r="AU87" t="s">
        <v>317</v>
      </c>
    </row>
    <row r="88" ht="21.47100000" customHeight="1">
      <c s="23" r="A88" t="s">
        <v>318</v>
      </c>
      <c s="24" r="B88" t="s">
        <v>319</v>
      </c>
      <c s="25" r="C88" t="s">
        <v>320</v>
      </c>
      <c s="25" r="D88" t="s">
        <v>24</v>
      </c>
      <c s="26" r="E88">
        <v>47809948.21000000</v>
      </c>
      <c s="26" r="F88">
        <v>-999999999999.99000000</v>
      </c>
      <c s="26" r="G88">
        <v>-999999999999.99000000</v>
      </c>
      <c s="26" r="H88">
        <v>-999999999999.99000000</v>
      </c>
      <c s="26" r="I88">
        <v>0.00000000</v>
      </c>
      <c s="26" r="J88">
        <v>-999999999999.99000000</v>
      </c>
      <c s="26" r="K88">
        <v>0.00000000</v>
      </c>
      <c s="26" r="L88">
        <v>-999999999999.99000000</v>
      </c>
      <c s="26" r="M88">
        <v>0.00000000</v>
      </c>
      <c s="26" r="N88">
        <v>-999999999999.99000000</v>
      </c>
      <c s="26" r="O88">
        <v>0.00000000</v>
      </c>
      <c s="26" r="P88">
        <v>-999999999999.99000000</v>
      </c>
      <c s="26" r="Q88">
        <v>0.00000000</v>
      </c>
      <c s="26" r="R88">
        <v>-999999999999.99000000</v>
      </c>
      <c s="26" r="S88">
        <v>47809948.21000000</v>
      </c>
      <c s="26" r="T88">
        <v>-999999999999.99000000</v>
      </c>
      <c s="26" r="U88">
        <v>0.00000000</v>
      </c>
      <c s="26" r="V88">
        <v>-999999999999.99000000</v>
      </c>
      <c s="26" r="W88">
        <v>0.00000000</v>
      </c>
      <c s="26" r="X88">
        <v>-999999999999.99000000</v>
      </c>
      <c s="26" r="Y88">
        <v>21197767.36000000</v>
      </c>
      <c s="26" r="Z88">
        <v>-999999999999.99000000</v>
      </c>
      <c s="26" r="AA88">
        <v>-999999999999.99000000</v>
      </c>
      <c s="26" r="AB88">
        <v>-999999999999.99000000</v>
      </c>
      <c s="26" r="AC88">
        <v>0.00000000</v>
      </c>
      <c s="26" r="AD88">
        <v>-999999999999.99000000</v>
      </c>
      <c s="26" r="AE88">
        <v>0.00000000</v>
      </c>
      <c s="26" r="AF88">
        <v>-999999999999.99000000</v>
      </c>
      <c s="26" r="AG88">
        <v>0.00000000</v>
      </c>
      <c s="26" r="AH88">
        <v>-999999999999.99000000</v>
      </c>
      <c s="26" r="AI88">
        <v>0.00000000</v>
      </c>
      <c s="26" r="AJ88">
        <v>-999999999999.99000000</v>
      </c>
      <c s="26" r="AK88">
        <v>0.00000000</v>
      </c>
      <c s="26" r="AL88">
        <v>-999999999999.99000000</v>
      </c>
      <c s="26" r="AM88">
        <v>21197767.36000000</v>
      </c>
      <c s="26" r="AN88">
        <v>-999999999999.99000000</v>
      </c>
      <c s="26" r="AO88">
        <v>0.00000000</v>
      </c>
      <c s="26" r="AP88">
        <v>-999999999999.99000000</v>
      </c>
      <c s="26" r="AQ88">
        <v>0.00000000</v>
      </c>
      <c s="26" r="AR88">
        <v>-999999999999.99000000</v>
      </c>
      <c s="16" r="AS88" t="s">
        <v>321</v>
      </c>
      <c s="0" r="AT88" t="s">
        <v>32</v>
      </c>
      <c s="0" r="AU88" t="s">
        <v>322</v>
      </c>
    </row>
    <row r="89" ht="21.47100000" customHeight="1">
      <c s="23" r="A89" t="s">
        <v>314</v>
      </c>
      <c s="24" r="B89" t="s">
        <v>323</v>
      </c>
      <c s="25" r="C89" t="s">
        <v>320</v>
      </c>
      <c s="25" r="D89" t="s">
        <v>24</v>
      </c>
      <c s="26" r="E89">
        <v>47809948.21000000</v>
      </c>
      <c s="26" r="F89">
        <v>-999999999999.99000000</v>
      </c>
      <c s="26" r="G89">
        <v>-999999999999.99000000</v>
      </c>
      <c s="26" r="H89">
        <v>-999999999999.99000000</v>
      </c>
      <c s="26" r="I89">
        <v>0.00000000</v>
      </c>
      <c s="26" r="J89">
        <v>-999999999999.99000000</v>
      </c>
      <c s="26" r="K89">
        <v>0.00000000</v>
      </c>
      <c s="26" r="L89">
        <v>-999999999999.99000000</v>
      </c>
      <c s="26" r="M89">
        <v>0.00000000</v>
      </c>
      <c s="26" r="N89">
        <v>-999999999999.99000000</v>
      </c>
      <c s="26" r="O89">
        <v>0.00000000</v>
      </c>
      <c s="26" r="P89">
        <v>-999999999999.99000000</v>
      </c>
      <c s="26" r="Q89">
        <v>0.00000000</v>
      </c>
      <c s="26" r="R89">
        <v>-999999999999.99000000</v>
      </c>
      <c s="26" r="S89">
        <v>47809948.21000000</v>
      </c>
      <c s="26" r="T89">
        <v>-999999999999.99000000</v>
      </c>
      <c s="26" r="U89">
        <v>0.00000000</v>
      </c>
      <c s="26" r="V89">
        <v>-999999999999.99000000</v>
      </c>
      <c s="26" r="W89">
        <v>0.00000000</v>
      </c>
      <c s="26" r="X89">
        <v>-999999999999.99000000</v>
      </c>
      <c s="26" r="Y89">
        <v>21197767.36000000</v>
      </c>
      <c s="26" r="Z89">
        <v>-999999999999.99000000</v>
      </c>
      <c s="26" r="AA89">
        <v>-999999999999.99000000</v>
      </c>
      <c s="26" r="AB89">
        <v>-999999999999.99000000</v>
      </c>
      <c s="26" r="AC89">
        <v>0.00000000</v>
      </c>
      <c s="26" r="AD89">
        <v>-999999999999.99000000</v>
      </c>
      <c s="26" r="AE89">
        <v>0.00000000</v>
      </c>
      <c s="26" r="AF89">
        <v>-999999999999.99000000</v>
      </c>
      <c s="26" r="AG89">
        <v>0.00000000</v>
      </c>
      <c s="26" r="AH89">
        <v>-999999999999.99000000</v>
      </c>
      <c s="26" r="AI89">
        <v>0.00000000</v>
      </c>
      <c s="26" r="AJ89">
        <v>-999999999999.99000000</v>
      </c>
      <c s="26" r="AK89">
        <v>0.00000000</v>
      </c>
      <c s="26" r="AL89">
        <v>-999999999999.99000000</v>
      </c>
      <c s="26" r="AM89">
        <v>21197767.36000000</v>
      </c>
      <c s="26" r="AN89">
        <v>-999999999999.99000000</v>
      </c>
      <c s="26" r="AO89">
        <v>0.00000000</v>
      </c>
      <c s="26" r="AP89">
        <v>-999999999999.99000000</v>
      </c>
      <c s="26" r="AQ89">
        <v>0.00000000</v>
      </c>
      <c s="26" r="AR89">
        <v>-999999999999.99000000</v>
      </c>
      <c s="16" r="AS89" t="s">
        <v>324</v>
      </c>
      <c s="0" r="AT89" t="s">
        <v>50</v>
      </c>
      <c s="0" r="AU89" t="s">
        <v>325</v>
      </c>
    </row>
    <row r="90" ht="21.47100000" customHeight="1">
      <c s="23" r="A90" t="s">
        <v>326</v>
      </c>
      <c s="24" r="B90" t="s">
        <v>327</v>
      </c>
      <c s="25" r="C90" t="s">
        <v>328</v>
      </c>
      <c s="25" r="D90" t="s">
        <v>24</v>
      </c>
      <c s="26" r="E90">
        <v>22564158.56000000</v>
      </c>
      <c s="26" r="F90">
        <v>-999999999999.99000000</v>
      </c>
      <c s="26" r="G90">
        <v>-999999999999.99000000</v>
      </c>
      <c s="26" r="H90">
        <v>-999999999999.99000000</v>
      </c>
      <c s="26" r="I90">
        <v>0.00000000</v>
      </c>
      <c s="26" r="J90">
        <v>-999999999999.99000000</v>
      </c>
      <c s="26" r="K90">
        <v>0.00000000</v>
      </c>
      <c s="26" r="L90">
        <v>-999999999999.99000000</v>
      </c>
      <c s="26" r="M90">
        <v>0.00000000</v>
      </c>
      <c s="26" r="N90">
        <v>-999999999999.99000000</v>
      </c>
      <c s="26" r="O90">
        <v>0.00000000</v>
      </c>
      <c s="26" r="P90">
        <v>-999999999999.99000000</v>
      </c>
      <c s="26" r="Q90">
        <v>0.00000000</v>
      </c>
      <c s="26" r="R90">
        <v>-999999999999.99000000</v>
      </c>
      <c s="26" r="S90">
        <v>22564158.56000000</v>
      </c>
      <c s="26" r="T90">
        <v>-999999999999.99000000</v>
      </c>
      <c s="26" r="U90">
        <v>0.00000000</v>
      </c>
      <c s="26" r="V90">
        <v>-999999999999.99000000</v>
      </c>
      <c s="26" r="W90">
        <v>0.00000000</v>
      </c>
      <c s="26" r="X90">
        <v>-999999999999.99000000</v>
      </c>
      <c s="26" r="Y90">
        <v>10435155.71000000</v>
      </c>
      <c s="26" r="Z90">
        <v>-999999999999.99000000</v>
      </c>
      <c s="26" r="AA90">
        <v>-999999999999.99000000</v>
      </c>
      <c s="26" r="AB90">
        <v>-999999999999.99000000</v>
      </c>
      <c s="26" r="AC90">
        <v>0.00000000</v>
      </c>
      <c s="26" r="AD90">
        <v>-999999999999.99000000</v>
      </c>
      <c s="26" r="AE90">
        <v>0.00000000</v>
      </c>
      <c s="26" r="AF90">
        <v>-999999999999.99000000</v>
      </c>
      <c s="26" r="AG90">
        <v>0.00000000</v>
      </c>
      <c s="26" r="AH90">
        <v>-999999999999.99000000</v>
      </c>
      <c s="26" r="AI90">
        <v>0.00000000</v>
      </c>
      <c s="26" r="AJ90">
        <v>-999999999999.99000000</v>
      </c>
      <c s="26" r="AK90">
        <v>0.00000000</v>
      </c>
      <c s="26" r="AL90">
        <v>-999999999999.99000000</v>
      </c>
      <c s="26" r="AM90">
        <v>10435155.71000000</v>
      </c>
      <c s="26" r="AN90">
        <v>-999999999999.99000000</v>
      </c>
      <c s="26" r="AO90">
        <v>0.00000000</v>
      </c>
      <c s="26" r="AP90">
        <v>-999999999999.99000000</v>
      </c>
      <c s="26" r="AQ90">
        <v>0.00000000</v>
      </c>
      <c s="26" r="AR90">
        <v>-999999999999.99000000</v>
      </c>
      <c s="16" r="AS90" t="s">
        <v>329</v>
      </c>
      <c s="0" r="AT90" t="s">
        <v>32</v>
      </c>
      <c s="0" r="AU90" t="s">
        <v>330</v>
      </c>
    </row>
    <row r="91" ht="21.47100000" customHeight="1">
      <c s="23" r="A91" t="s">
        <v>314</v>
      </c>
      <c s="24" r="B91" t="s">
        <v>331</v>
      </c>
      <c s="25" r="C91" t="s">
        <v>328</v>
      </c>
      <c s="25" r="D91" t="s">
        <v>24</v>
      </c>
      <c s="26" r="E91">
        <v>22564158.56000000</v>
      </c>
      <c s="26" r="F91">
        <v>-999999999999.99000000</v>
      </c>
      <c s="26" r="G91">
        <v>-999999999999.99000000</v>
      </c>
      <c s="26" r="H91">
        <v>-999999999999.99000000</v>
      </c>
      <c s="26" r="I91">
        <v>0.00000000</v>
      </c>
      <c s="26" r="J91">
        <v>-999999999999.99000000</v>
      </c>
      <c s="26" r="K91">
        <v>0.00000000</v>
      </c>
      <c s="26" r="L91">
        <v>-999999999999.99000000</v>
      </c>
      <c s="26" r="M91">
        <v>0.00000000</v>
      </c>
      <c s="26" r="N91">
        <v>-999999999999.99000000</v>
      </c>
      <c s="26" r="O91">
        <v>0.00000000</v>
      </c>
      <c s="26" r="P91">
        <v>-999999999999.99000000</v>
      </c>
      <c s="26" r="Q91">
        <v>0.00000000</v>
      </c>
      <c s="26" r="R91">
        <v>-999999999999.99000000</v>
      </c>
      <c s="26" r="S91">
        <v>22564158.56000000</v>
      </c>
      <c s="26" r="T91">
        <v>-999999999999.99000000</v>
      </c>
      <c s="26" r="U91">
        <v>0.00000000</v>
      </c>
      <c s="26" r="V91">
        <v>-999999999999.99000000</v>
      </c>
      <c s="26" r="W91">
        <v>0.00000000</v>
      </c>
      <c s="26" r="X91">
        <v>-999999999999.99000000</v>
      </c>
      <c s="26" r="Y91">
        <v>10435155.71000000</v>
      </c>
      <c s="26" r="Z91">
        <v>-999999999999.99000000</v>
      </c>
      <c s="26" r="AA91">
        <v>-999999999999.99000000</v>
      </c>
      <c s="26" r="AB91">
        <v>-999999999999.99000000</v>
      </c>
      <c s="26" r="AC91">
        <v>0.00000000</v>
      </c>
      <c s="26" r="AD91">
        <v>-999999999999.99000000</v>
      </c>
      <c s="26" r="AE91">
        <v>0.00000000</v>
      </c>
      <c s="26" r="AF91">
        <v>-999999999999.99000000</v>
      </c>
      <c s="26" r="AG91">
        <v>0.00000000</v>
      </c>
      <c s="26" r="AH91">
        <v>-999999999999.99000000</v>
      </c>
      <c s="26" r="AI91">
        <v>0.00000000</v>
      </c>
      <c s="26" r="AJ91">
        <v>-999999999999.99000000</v>
      </c>
      <c s="26" r="AK91">
        <v>0.00000000</v>
      </c>
      <c s="26" r="AL91">
        <v>-999999999999.99000000</v>
      </c>
      <c s="26" r="AM91">
        <v>10435155.71000000</v>
      </c>
      <c s="26" r="AN91">
        <v>-999999999999.99000000</v>
      </c>
      <c s="26" r="AO91">
        <v>0.00000000</v>
      </c>
      <c s="26" r="AP91">
        <v>-999999999999.99000000</v>
      </c>
      <c s="26" r="AQ91">
        <v>0.00000000</v>
      </c>
      <c s="26" r="AR91">
        <v>-999999999999.99000000</v>
      </c>
      <c s="16" r="AS91" t="s">
        <v>332</v>
      </c>
      <c s="0" r="AT91" t="s">
        <v>50</v>
      </c>
      <c s="0" r="AU91" t="s">
        <v>333</v>
      </c>
    </row>
    <row r="92" ht="15.00000000" customHeight="1">
      <c s="23" r="A92" t="s">
        <v>334</v>
      </c>
      <c s="24" r="B92" t="s">
        <v>335</v>
      </c>
      <c s="25" r="C92" t="s">
        <v>23</v>
      </c>
      <c s="25" r="D92" t="s">
        <v>24</v>
      </c>
      <c s="26" r="E92">
        <v>20955714.69000000</v>
      </c>
      <c s="26" r="F92">
        <v>-999999999999.99000000</v>
      </c>
      <c s="26" r="G92">
        <v>-999999999999.99000000</v>
      </c>
      <c s="26" r="H92">
        <v>-999999999999.99000000</v>
      </c>
      <c s="26" r="I92">
        <v>0.00000000</v>
      </c>
      <c s="26" r="J92">
        <v>-999999999999.99000000</v>
      </c>
      <c s="26" r="K92">
        <v>0.00000000</v>
      </c>
      <c s="26" r="L92">
        <v>-999999999999.99000000</v>
      </c>
      <c s="26" r="M92">
        <v>0.00000000</v>
      </c>
      <c s="26" r="N92">
        <v>-999999999999.99000000</v>
      </c>
      <c s="26" r="O92">
        <v>0.00000000</v>
      </c>
      <c s="26" r="P92">
        <v>-999999999999.99000000</v>
      </c>
      <c s="26" r="Q92">
        <v>0.00000000</v>
      </c>
      <c s="26" r="R92">
        <v>-999999999999.99000000</v>
      </c>
      <c s="26" r="S92">
        <v>12669067.53000000</v>
      </c>
      <c s="26" r="T92">
        <v>-999999999999.99000000</v>
      </c>
      <c s="26" r="U92">
        <v>8286647.16000000</v>
      </c>
      <c s="26" r="V92">
        <v>-999999999999.99000000</v>
      </c>
      <c s="26" r="W92">
        <v>0.00000000</v>
      </c>
      <c s="26" r="X92">
        <v>-999999999999.99000000</v>
      </c>
      <c s="26" r="Y92">
        <v>11485930.70000000</v>
      </c>
      <c s="26" r="Z92">
        <v>-999999999999.99000000</v>
      </c>
      <c s="26" r="AA92">
        <v>-999999999999.99000000</v>
      </c>
      <c s="26" r="AB92">
        <v>-999999999999.99000000</v>
      </c>
      <c s="26" r="AC92">
        <v>0.00000000</v>
      </c>
      <c s="26" r="AD92">
        <v>-999999999999.99000000</v>
      </c>
      <c s="26" r="AE92">
        <v>0.00000000</v>
      </c>
      <c s="26" r="AF92">
        <v>-999999999999.99000000</v>
      </c>
      <c s="26" r="AG92">
        <v>0.00000000</v>
      </c>
      <c s="26" r="AH92">
        <v>-999999999999.99000000</v>
      </c>
      <c s="26" r="AI92">
        <v>0.00000000</v>
      </c>
      <c s="26" r="AJ92">
        <v>-999999999999.99000000</v>
      </c>
      <c s="26" r="AK92">
        <v>0.00000000</v>
      </c>
      <c s="26" r="AL92">
        <v>-999999999999.99000000</v>
      </c>
      <c s="26" r="AM92">
        <v>6448666.54000000</v>
      </c>
      <c s="26" r="AN92">
        <v>-999999999999.99000000</v>
      </c>
      <c s="26" r="AO92">
        <v>5037264.16000000</v>
      </c>
      <c s="26" r="AP92">
        <v>-999999999999.99000000</v>
      </c>
      <c s="26" r="AQ92">
        <v>0.00000000</v>
      </c>
      <c s="26" r="AR92">
        <v>-999999999999.99000000</v>
      </c>
      <c s="16" r="AS92" t="s">
        <v>336</v>
      </c>
      <c s="0" r="AT92" t="s">
        <v>32</v>
      </c>
      <c s="0" r="AU92" t="s">
        <v>337</v>
      </c>
    </row>
    <row r="93" ht="21.47100000" customHeight="1">
      <c s="23" r="A93" t="s">
        <v>314</v>
      </c>
      <c s="24" r="B93" t="s">
        <v>338</v>
      </c>
      <c s="25" r="C93" t="s">
        <v>23</v>
      </c>
      <c s="25" r="D93" t="s">
        <v>24</v>
      </c>
      <c s="26" r="E93">
        <v>20955714.69000000</v>
      </c>
      <c s="26" r="F93">
        <v>-999999999999.99000000</v>
      </c>
      <c s="26" r="G93">
        <v>-999999999999.99000000</v>
      </c>
      <c s="26" r="H93">
        <v>-999999999999.99000000</v>
      </c>
      <c s="26" r="I93">
        <v>0.00000000</v>
      </c>
      <c s="26" r="J93">
        <v>-999999999999.99000000</v>
      </c>
      <c s="26" r="K93">
        <v>0.00000000</v>
      </c>
      <c s="26" r="L93">
        <v>-999999999999.99000000</v>
      </c>
      <c s="26" r="M93">
        <v>0.00000000</v>
      </c>
      <c s="26" r="N93">
        <v>-999999999999.99000000</v>
      </c>
      <c s="26" r="O93">
        <v>0.00000000</v>
      </c>
      <c s="26" r="P93">
        <v>-999999999999.99000000</v>
      </c>
      <c s="26" r="Q93">
        <v>0.00000000</v>
      </c>
      <c s="26" r="R93">
        <v>-999999999999.99000000</v>
      </c>
      <c s="26" r="S93">
        <v>12669067.53000000</v>
      </c>
      <c s="26" r="T93">
        <v>-999999999999.99000000</v>
      </c>
      <c s="26" r="U93">
        <v>8286647.16000000</v>
      </c>
      <c s="26" r="V93">
        <v>-999999999999.99000000</v>
      </c>
      <c s="26" r="W93">
        <v>0.00000000</v>
      </c>
      <c s="26" r="X93">
        <v>-999999999999.99000000</v>
      </c>
      <c s="26" r="Y93">
        <v>11485930.70000000</v>
      </c>
      <c s="26" r="Z93">
        <v>-999999999999.99000000</v>
      </c>
      <c s="26" r="AA93">
        <v>-999999999999.99000000</v>
      </c>
      <c s="26" r="AB93">
        <v>-999999999999.99000000</v>
      </c>
      <c s="26" r="AC93">
        <v>0.00000000</v>
      </c>
      <c s="26" r="AD93">
        <v>-999999999999.99000000</v>
      </c>
      <c s="26" r="AE93">
        <v>0.00000000</v>
      </c>
      <c s="26" r="AF93">
        <v>-999999999999.99000000</v>
      </c>
      <c s="26" r="AG93">
        <v>0.00000000</v>
      </c>
      <c s="26" r="AH93">
        <v>-999999999999.99000000</v>
      </c>
      <c s="26" r="AI93">
        <v>0.00000000</v>
      </c>
      <c s="26" r="AJ93">
        <v>-999999999999.99000000</v>
      </c>
      <c s="26" r="AK93">
        <v>0.00000000</v>
      </c>
      <c s="26" r="AL93">
        <v>-999999999999.99000000</v>
      </c>
      <c s="26" r="AM93">
        <v>6448666.54000000</v>
      </c>
      <c s="26" r="AN93">
        <v>-999999999999.99000000</v>
      </c>
      <c s="26" r="AO93">
        <v>5037264.16000000</v>
      </c>
      <c s="26" r="AP93">
        <v>-999999999999.99000000</v>
      </c>
      <c s="26" r="AQ93">
        <v>0.00000000</v>
      </c>
      <c s="26" r="AR93">
        <v>-999999999999.99000000</v>
      </c>
      <c s="16" r="AS93" t="s">
        <v>339</v>
      </c>
      <c s="0" r="AT93" t="s">
        <v>50</v>
      </c>
      <c s="0" r="AU93" t="s">
        <v>340</v>
      </c>
    </row>
    <row r="94" ht="51.87900000" customHeight="1">
      <c s="23" r="A94" t="s">
        <v>341</v>
      </c>
      <c s="24" r="B94" t="s">
        <v>342</v>
      </c>
      <c s="25" r="C94" t="s">
        <v>23</v>
      </c>
      <c s="25" r="D94" t="s">
        <v>24</v>
      </c>
      <c s="26" r="E94">
        <v>104893857.27000000</v>
      </c>
      <c s="26" r="F94">
        <v>-999999999999.99000000</v>
      </c>
      <c s="26" r="G94">
        <v>-999999999999.99000000</v>
      </c>
      <c s="26" r="H94">
        <v>-999999999999.99000000</v>
      </c>
      <c s="26" r="I94">
        <v>0.00000000</v>
      </c>
      <c s="26" r="J94">
        <v>-999999999999.99000000</v>
      </c>
      <c s="26" r="K94">
        <v>0.00000000</v>
      </c>
      <c s="26" r="L94">
        <v>-999999999999.99000000</v>
      </c>
      <c s="26" r="M94">
        <v>0.00000000</v>
      </c>
      <c s="26" r="N94">
        <v>-999999999999.99000000</v>
      </c>
      <c s="26" r="O94">
        <v>0.00000000</v>
      </c>
      <c s="26" r="P94">
        <v>-999999999999.99000000</v>
      </c>
      <c s="26" r="Q94">
        <v>0.00000000</v>
      </c>
      <c s="26" r="R94">
        <v>-999999999999.99000000</v>
      </c>
      <c s="26" r="S94">
        <v>102378805.62000000</v>
      </c>
      <c s="26" r="T94">
        <v>-999999999999.99000000</v>
      </c>
      <c s="26" r="U94">
        <v>2515051.65000000</v>
      </c>
      <c s="26" r="V94">
        <v>-999999999999.99000000</v>
      </c>
      <c s="26" r="W94">
        <v>0.00000000</v>
      </c>
      <c s="26" r="X94">
        <v>-999999999999.99000000</v>
      </c>
      <c s="26" r="Y94">
        <v>43675618.53000000</v>
      </c>
      <c s="26" r="Z94">
        <v>-999999999999.99000000</v>
      </c>
      <c s="26" r="AA94">
        <v>-999999999999.99000000</v>
      </c>
      <c s="26" r="AB94">
        <v>-999999999999.99000000</v>
      </c>
      <c s="26" r="AC94">
        <v>0.00000000</v>
      </c>
      <c s="26" r="AD94">
        <v>-999999999999.99000000</v>
      </c>
      <c s="26" r="AE94">
        <v>0.00000000</v>
      </c>
      <c s="26" r="AF94">
        <v>-999999999999.99000000</v>
      </c>
      <c s="26" r="AG94">
        <v>0.00000000</v>
      </c>
      <c s="26" r="AH94">
        <v>-999999999999.99000000</v>
      </c>
      <c s="26" r="AI94">
        <v>0.00000000</v>
      </c>
      <c s="26" r="AJ94">
        <v>-999999999999.99000000</v>
      </c>
      <c s="26" r="AK94">
        <v>0.00000000</v>
      </c>
      <c s="26" r="AL94">
        <v>-999999999999.99000000</v>
      </c>
      <c s="26" r="AM94">
        <v>42342623.83000000</v>
      </c>
      <c s="26" r="AN94">
        <v>-999999999999.99000000</v>
      </c>
      <c s="26" r="AO94">
        <v>1332994.70000000</v>
      </c>
      <c s="26" r="AP94">
        <v>-999999999999.99000000</v>
      </c>
      <c s="26" r="AQ94">
        <v>0.00000000</v>
      </c>
      <c s="26" r="AR94">
        <v>-999999999999.99000000</v>
      </c>
      <c s="16" r="AS94" t="s">
        <v>343</v>
      </c>
      <c s="0" r="AT94" t="s">
        <v>26</v>
      </c>
      <c s="0" r="AU94" t="s">
        <v>344</v>
      </c>
    </row>
    <row r="95" ht="21.47100000" customHeight="1">
      <c s="23" r="A95" t="s">
        <v>310</v>
      </c>
      <c s="24" r="B95" t="s">
        <v>345</v>
      </c>
      <c s="25" r="C95" t="s">
        <v>151</v>
      </c>
      <c s="25" r="D95" t="s">
        <v>24</v>
      </c>
      <c s="26" r="E95">
        <v>77141125.67000000</v>
      </c>
      <c s="26" r="F95">
        <v>-999999999999.99000000</v>
      </c>
      <c s="26" r="G95">
        <v>-999999999999.99000000</v>
      </c>
      <c s="26" r="H95">
        <v>-999999999999.99000000</v>
      </c>
      <c s="26" r="I95">
        <v>0.00000000</v>
      </c>
      <c s="26" r="J95">
        <v>-999999999999.99000000</v>
      </c>
      <c s="26" r="K95">
        <v>0.00000000</v>
      </c>
      <c s="26" r="L95">
        <v>-999999999999.99000000</v>
      </c>
      <c s="26" r="M95">
        <v>0.00000000</v>
      </c>
      <c s="26" r="N95">
        <v>-999999999999.99000000</v>
      </c>
      <c s="26" r="O95">
        <v>0.00000000</v>
      </c>
      <c s="26" r="P95">
        <v>-999999999999.99000000</v>
      </c>
      <c s="26" r="Q95">
        <v>0.00000000</v>
      </c>
      <c s="26" r="R95">
        <v>-999999999999.99000000</v>
      </c>
      <c s="26" r="S95">
        <v>77141125.67000000</v>
      </c>
      <c s="26" r="T95">
        <v>-999999999999.99000000</v>
      </c>
      <c s="26" r="U95">
        <v>0.00000000</v>
      </c>
      <c s="26" r="V95">
        <v>-999999999999.99000000</v>
      </c>
      <c s="26" r="W95">
        <v>0.00000000</v>
      </c>
      <c s="26" r="X95">
        <v>-999999999999.99000000</v>
      </c>
      <c s="26" r="Y95">
        <v>31646055.70000000</v>
      </c>
      <c s="26" r="Z95">
        <v>-999999999999.99000000</v>
      </c>
      <c s="26" r="AA95">
        <v>-999999999999.99000000</v>
      </c>
      <c s="26" r="AB95">
        <v>-999999999999.99000000</v>
      </c>
      <c s="26" r="AC95">
        <v>0.00000000</v>
      </c>
      <c s="26" r="AD95">
        <v>-999999999999.99000000</v>
      </c>
      <c s="26" r="AE95">
        <v>0.00000000</v>
      </c>
      <c s="26" r="AF95">
        <v>-999999999999.99000000</v>
      </c>
      <c s="26" r="AG95">
        <v>0.00000000</v>
      </c>
      <c s="26" r="AH95">
        <v>-999999999999.99000000</v>
      </c>
      <c s="26" r="AI95">
        <v>0.00000000</v>
      </c>
      <c s="26" r="AJ95">
        <v>-999999999999.99000000</v>
      </c>
      <c s="26" r="AK95">
        <v>0.00000000</v>
      </c>
      <c s="26" r="AL95">
        <v>-999999999999.99000000</v>
      </c>
      <c s="26" r="AM95">
        <v>31646055.70000000</v>
      </c>
      <c s="26" r="AN95">
        <v>-999999999999.99000000</v>
      </c>
      <c s="26" r="AO95">
        <v>0.00000000</v>
      </c>
      <c s="26" r="AP95">
        <v>-999999999999.99000000</v>
      </c>
      <c s="26" r="AQ95">
        <v>0.00000000</v>
      </c>
      <c s="26" r="AR95">
        <v>-999999999999.99000000</v>
      </c>
      <c s="16" r="AS95" t="s">
        <v>346</v>
      </c>
      <c s="0" r="AT95" t="s">
        <v>32</v>
      </c>
      <c s="0" r="AU95" t="s">
        <v>347</v>
      </c>
    </row>
    <row r="96" ht="21.47100000" customHeight="1">
      <c s="23" r="A96" t="s">
        <v>314</v>
      </c>
      <c s="24" r="B96" t="s">
        <v>348</v>
      </c>
      <c s="25" r="C96" t="s">
        <v>151</v>
      </c>
      <c s="25" r="D96" t="s">
        <v>24</v>
      </c>
      <c s="26" r="E96">
        <v>77141125.67000000</v>
      </c>
      <c s="26" r="F96">
        <v>-999999999999.99000000</v>
      </c>
      <c s="26" r="G96">
        <v>-999999999999.99000000</v>
      </c>
      <c s="26" r="H96">
        <v>-999999999999.99000000</v>
      </c>
      <c s="26" r="I96">
        <v>0.00000000</v>
      </c>
      <c s="26" r="J96">
        <v>-999999999999.99000000</v>
      </c>
      <c s="26" r="K96">
        <v>0.00000000</v>
      </c>
      <c s="26" r="L96">
        <v>-999999999999.99000000</v>
      </c>
      <c s="26" r="M96">
        <v>0.00000000</v>
      </c>
      <c s="26" r="N96">
        <v>-999999999999.99000000</v>
      </c>
      <c s="26" r="O96">
        <v>0.00000000</v>
      </c>
      <c s="26" r="P96">
        <v>-999999999999.99000000</v>
      </c>
      <c s="26" r="Q96">
        <v>0.00000000</v>
      </c>
      <c s="26" r="R96">
        <v>-999999999999.99000000</v>
      </c>
      <c s="26" r="S96">
        <v>77141125.67000000</v>
      </c>
      <c s="26" r="T96">
        <v>-999999999999.99000000</v>
      </c>
      <c s="26" r="U96">
        <v>0.00000000</v>
      </c>
      <c s="26" r="V96">
        <v>-999999999999.99000000</v>
      </c>
      <c s="26" r="W96">
        <v>0.00000000</v>
      </c>
      <c s="26" r="X96">
        <v>-999999999999.99000000</v>
      </c>
      <c s="26" r="Y96">
        <v>31646055.70000000</v>
      </c>
      <c s="26" r="Z96">
        <v>-999999999999.99000000</v>
      </c>
      <c s="26" r="AA96">
        <v>-999999999999.99000000</v>
      </c>
      <c s="26" r="AB96">
        <v>-999999999999.99000000</v>
      </c>
      <c s="26" r="AC96">
        <v>0.00000000</v>
      </c>
      <c s="26" r="AD96">
        <v>-999999999999.99000000</v>
      </c>
      <c s="26" r="AE96">
        <v>0.00000000</v>
      </c>
      <c s="26" r="AF96">
        <v>-999999999999.99000000</v>
      </c>
      <c s="26" r="AG96">
        <v>0.00000000</v>
      </c>
      <c s="26" r="AH96">
        <v>-999999999999.99000000</v>
      </c>
      <c s="26" r="AI96">
        <v>0.00000000</v>
      </c>
      <c s="26" r="AJ96">
        <v>-999999999999.99000000</v>
      </c>
      <c s="26" r="AK96">
        <v>0.00000000</v>
      </c>
      <c s="26" r="AL96">
        <v>-999999999999.99000000</v>
      </c>
      <c s="26" r="AM96">
        <v>31646055.70000000</v>
      </c>
      <c s="26" r="AN96">
        <v>-999999999999.99000000</v>
      </c>
      <c s="26" r="AO96">
        <v>0.00000000</v>
      </c>
      <c s="26" r="AP96">
        <v>-999999999999.99000000</v>
      </c>
      <c s="26" r="AQ96">
        <v>0.00000000</v>
      </c>
      <c s="26" r="AR96">
        <v>-999999999999.99000000</v>
      </c>
      <c s="16" r="AS96" t="s">
        <v>349</v>
      </c>
      <c s="0" r="AT96" t="s">
        <v>50</v>
      </c>
      <c s="0" r="AU96" t="s">
        <v>350</v>
      </c>
    </row>
    <row r="97" ht="21.47100000" customHeight="1">
      <c s="23" r="A97" t="s">
        <v>318</v>
      </c>
      <c s="24" r="B97" t="s">
        <v>351</v>
      </c>
      <c s="25" r="C97" t="s">
        <v>320</v>
      </c>
      <c s="25" r="D97" t="s">
        <v>24</v>
      </c>
      <c s="26" r="E97">
        <v>14438561.16000000</v>
      </c>
      <c s="26" r="F97">
        <v>-999999999999.99000000</v>
      </c>
      <c s="26" r="G97">
        <v>-999999999999.99000000</v>
      </c>
      <c s="26" r="H97">
        <v>-999999999999.99000000</v>
      </c>
      <c s="26" r="I97">
        <v>0.00000000</v>
      </c>
      <c s="26" r="J97">
        <v>-999999999999.99000000</v>
      </c>
      <c s="26" r="K97">
        <v>0.00000000</v>
      </c>
      <c s="26" r="L97">
        <v>-999999999999.99000000</v>
      </c>
      <c s="26" r="M97">
        <v>0.00000000</v>
      </c>
      <c s="26" r="N97">
        <v>-999999999999.99000000</v>
      </c>
      <c s="26" r="O97">
        <v>0.00000000</v>
      </c>
      <c s="26" r="P97">
        <v>-999999999999.99000000</v>
      </c>
      <c s="26" r="Q97">
        <v>0.00000000</v>
      </c>
      <c s="26" r="R97">
        <v>-999999999999.99000000</v>
      </c>
      <c s="26" r="S97">
        <v>14438561.16000000</v>
      </c>
      <c s="26" r="T97">
        <v>-999999999999.99000000</v>
      </c>
      <c s="26" r="U97">
        <v>0.00000000</v>
      </c>
      <c s="26" r="V97">
        <v>-999999999999.99000000</v>
      </c>
      <c s="26" r="W97">
        <v>0.00000000</v>
      </c>
      <c s="26" r="X97">
        <v>-999999999999.99000000</v>
      </c>
      <c s="26" r="Y97">
        <v>5681919.37000000</v>
      </c>
      <c s="26" r="Z97">
        <v>-999999999999.99000000</v>
      </c>
      <c s="26" r="AA97">
        <v>-999999999999.99000000</v>
      </c>
      <c s="26" r="AB97">
        <v>-999999999999.99000000</v>
      </c>
      <c s="26" r="AC97">
        <v>0.00000000</v>
      </c>
      <c s="26" r="AD97">
        <v>-999999999999.99000000</v>
      </c>
      <c s="26" r="AE97">
        <v>0.00000000</v>
      </c>
      <c s="26" r="AF97">
        <v>-999999999999.99000000</v>
      </c>
      <c s="26" r="AG97">
        <v>0.00000000</v>
      </c>
      <c s="26" r="AH97">
        <v>-999999999999.99000000</v>
      </c>
      <c s="26" r="AI97">
        <v>0.00000000</v>
      </c>
      <c s="26" r="AJ97">
        <v>-999999999999.99000000</v>
      </c>
      <c s="26" r="AK97">
        <v>0.00000000</v>
      </c>
      <c s="26" r="AL97">
        <v>-999999999999.99000000</v>
      </c>
      <c s="26" r="AM97">
        <v>5681919.37000000</v>
      </c>
      <c s="26" r="AN97">
        <v>-999999999999.99000000</v>
      </c>
      <c s="26" r="AO97">
        <v>0.00000000</v>
      </c>
      <c s="26" r="AP97">
        <v>-999999999999.99000000</v>
      </c>
      <c s="26" r="AQ97">
        <v>0.00000000</v>
      </c>
      <c s="26" r="AR97">
        <v>-999999999999.99000000</v>
      </c>
      <c s="16" r="AS97" t="s">
        <v>352</v>
      </c>
      <c s="0" r="AT97" t="s">
        <v>32</v>
      </c>
      <c s="0" r="AU97" t="s">
        <v>353</v>
      </c>
    </row>
    <row r="98" ht="21.47100000" customHeight="1">
      <c s="23" r="A98" t="s">
        <v>314</v>
      </c>
      <c s="24" r="B98" t="s">
        <v>354</v>
      </c>
      <c s="25" r="C98" t="s">
        <v>320</v>
      </c>
      <c s="25" r="D98" t="s">
        <v>24</v>
      </c>
      <c s="26" r="E98">
        <v>14438561.16000000</v>
      </c>
      <c s="26" r="F98">
        <v>-999999999999.99000000</v>
      </c>
      <c s="26" r="G98">
        <v>-999999999999.99000000</v>
      </c>
      <c s="26" r="H98">
        <v>-999999999999.99000000</v>
      </c>
      <c s="26" r="I98">
        <v>0.00000000</v>
      </c>
      <c s="26" r="J98">
        <v>-999999999999.99000000</v>
      </c>
      <c s="26" r="K98">
        <v>0.00000000</v>
      </c>
      <c s="26" r="L98">
        <v>-999999999999.99000000</v>
      </c>
      <c s="26" r="M98">
        <v>0.00000000</v>
      </c>
      <c s="26" r="N98">
        <v>-999999999999.99000000</v>
      </c>
      <c s="26" r="O98">
        <v>0.00000000</v>
      </c>
      <c s="26" r="P98">
        <v>-999999999999.99000000</v>
      </c>
      <c s="26" r="Q98">
        <v>0.00000000</v>
      </c>
      <c s="26" r="R98">
        <v>-999999999999.99000000</v>
      </c>
      <c s="26" r="S98">
        <v>14438561.16000000</v>
      </c>
      <c s="26" r="T98">
        <v>-999999999999.99000000</v>
      </c>
      <c s="26" r="U98">
        <v>0.00000000</v>
      </c>
      <c s="26" r="V98">
        <v>-999999999999.99000000</v>
      </c>
      <c s="26" r="W98">
        <v>0.00000000</v>
      </c>
      <c s="26" r="X98">
        <v>-999999999999.99000000</v>
      </c>
      <c s="26" r="Y98">
        <v>5681919.37000000</v>
      </c>
      <c s="26" r="Z98">
        <v>-999999999999.99000000</v>
      </c>
      <c s="26" r="AA98">
        <v>-999999999999.99000000</v>
      </c>
      <c s="26" r="AB98">
        <v>-999999999999.99000000</v>
      </c>
      <c s="26" r="AC98">
        <v>0.00000000</v>
      </c>
      <c s="26" r="AD98">
        <v>-999999999999.99000000</v>
      </c>
      <c s="26" r="AE98">
        <v>0.00000000</v>
      </c>
      <c s="26" r="AF98">
        <v>-999999999999.99000000</v>
      </c>
      <c s="26" r="AG98">
        <v>0.00000000</v>
      </c>
      <c s="26" r="AH98">
        <v>-999999999999.99000000</v>
      </c>
      <c s="26" r="AI98">
        <v>0.00000000</v>
      </c>
      <c s="26" r="AJ98">
        <v>-999999999999.99000000</v>
      </c>
      <c s="26" r="AK98">
        <v>0.00000000</v>
      </c>
      <c s="26" r="AL98">
        <v>-999999999999.99000000</v>
      </c>
      <c s="26" r="AM98">
        <v>5681919.37000000</v>
      </c>
      <c s="26" r="AN98">
        <v>-999999999999.99000000</v>
      </c>
      <c s="26" r="AO98">
        <v>0.00000000</v>
      </c>
      <c s="26" r="AP98">
        <v>-999999999999.99000000</v>
      </c>
      <c s="26" r="AQ98">
        <v>0.00000000</v>
      </c>
      <c s="26" r="AR98">
        <v>-999999999999.99000000</v>
      </c>
      <c s="16" r="AS98" t="s">
        <v>355</v>
      </c>
      <c s="0" r="AT98" t="s">
        <v>50</v>
      </c>
      <c s="0" r="AU98" t="s">
        <v>356</v>
      </c>
    </row>
    <row r="99" ht="21.47100000" customHeight="1">
      <c s="23" r="A99" t="s">
        <v>326</v>
      </c>
      <c s="24" r="B99" t="s">
        <v>357</v>
      </c>
      <c s="25" r="C99" t="s">
        <v>328</v>
      </c>
      <c s="25" r="D99" t="s">
        <v>24</v>
      </c>
      <c s="26" r="E99">
        <v>6973059.92000000</v>
      </c>
      <c s="26" r="F99">
        <v>-999999999999.99000000</v>
      </c>
      <c s="26" r="G99">
        <v>-999999999999.99000000</v>
      </c>
      <c s="26" r="H99">
        <v>-999999999999.99000000</v>
      </c>
      <c s="26" r="I99">
        <v>0.00000000</v>
      </c>
      <c s="26" r="J99">
        <v>-999999999999.99000000</v>
      </c>
      <c s="26" r="K99">
        <v>0.00000000</v>
      </c>
      <c s="26" r="L99">
        <v>-999999999999.99000000</v>
      </c>
      <c s="26" r="M99">
        <v>0.00000000</v>
      </c>
      <c s="26" r="N99">
        <v>-999999999999.99000000</v>
      </c>
      <c s="26" r="O99">
        <v>0.00000000</v>
      </c>
      <c s="26" r="P99">
        <v>-999999999999.99000000</v>
      </c>
      <c s="26" r="Q99">
        <v>0.00000000</v>
      </c>
      <c s="26" r="R99">
        <v>-999999999999.99000000</v>
      </c>
      <c s="26" r="S99">
        <v>6973059.92000000</v>
      </c>
      <c s="26" r="T99">
        <v>-999999999999.99000000</v>
      </c>
      <c s="26" r="U99">
        <v>0.00000000</v>
      </c>
      <c s="26" r="V99">
        <v>-999999999999.99000000</v>
      </c>
      <c s="26" r="W99">
        <v>0.00000000</v>
      </c>
      <c s="26" r="X99">
        <v>-999999999999.99000000</v>
      </c>
      <c s="26" r="Y99">
        <v>3096564.46000000</v>
      </c>
      <c s="26" r="Z99">
        <v>-999999999999.99000000</v>
      </c>
      <c s="26" r="AA99">
        <v>-999999999999.99000000</v>
      </c>
      <c s="26" r="AB99">
        <v>-999999999999.99000000</v>
      </c>
      <c s="26" r="AC99">
        <v>0.00000000</v>
      </c>
      <c s="26" r="AD99">
        <v>-999999999999.99000000</v>
      </c>
      <c s="26" r="AE99">
        <v>0.00000000</v>
      </c>
      <c s="26" r="AF99">
        <v>-999999999999.99000000</v>
      </c>
      <c s="26" r="AG99">
        <v>0.00000000</v>
      </c>
      <c s="26" r="AH99">
        <v>-999999999999.99000000</v>
      </c>
      <c s="26" r="AI99">
        <v>0.00000000</v>
      </c>
      <c s="26" r="AJ99">
        <v>-999999999999.99000000</v>
      </c>
      <c s="26" r="AK99">
        <v>0.00000000</v>
      </c>
      <c s="26" r="AL99">
        <v>-999999999999.99000000</v>
      </c>
      <c s="26" r="AM99">
        <v>3096564.46000000</v>
      </c>
      <c s="26" r="AN99">
        <v>-999999999999.99000000</v>
      </c>
      <c s="26" r="AO99">
        <v>0.00000000</v>
      </c>
      <c s="26" r="AP99">
        <v>-999999999999.99000000</v>
      </c>
      <c s="26" r="AQ99">
        <v>0.00000000</v>
      </c>
      <c s="26" r="AR99">
        <v>-999999999999.99000000</v>
      </c>
      <c s="16" r="AS99" t="s">
        <v>358</v>
      </c>
      <c s="0" r="AT99" t="s">
        <v>32</v>
      </c>
      <c s="0" r="AU99" t="s">
        <v>359</v>
      </c>
    </row>
    <row r="100" ht="21.47100000" customHeight="1">
      <c s="23" r="A100" t="s">
        <v>314</v>
      </c>
      <c s="24" r="B100" t="s">
        <v>360</v>
      </c>
      <c s="25" r="C100" t="s">
        <v>328</v>
      </c>
      <c s="25" r="D100" t="s">
        <v>24</v>
      </c>
      <c s="26" r="E100">
        <v>6973059.92000000</v>
      </c>
      <c s="26" r="F100">
        <v>-999999999999.99000000</v>
      </c>
      <c s="26" r="G100">
        <v>-999999999999.99000000</v>
      </c>
      <c s="26" r="H100">
        <v>-999999999999.99000000</v>
      </c>
      <c s="26" r="I100">
        <v>0.00000000</v>
      </c>
      <c s="26" r="J100">
        <v>-999999999999.99000000</v>
      </c>
      <c s="26" r="K100">
        <v>0.00000000</v>
      </c>
      <c s="26" r="L100">
        <v>-999999999999.99000000</v>
      </c>
      <c s="26" r="M100">
        <v>0.00000000</v>
      </c>
      <c s="26" r="N100">
        <v>-999999999999.99000000</v>
      </c>
      <c s="26" r="O100">
        <v>0.00000000</v>
      </c>
      <c s="26" r="P100">
        <v>-999999999999.99000000</v>
      </c>
      <c s="26" r="Q100">
        <v>0.00000000</v>
      </c>
      <c s="26" r="R100">
        <v>-999999999999.99000000</v>
      </c>
      <c s="26" r="S100">
        <v>6973059.92000000</v>
      </c>
      <c s="26" r="T100">
        <v>-999999999999.99000000</v>
      </c>
      <c s="26" r="U100">
        <v>0.00000000</v>
      </c>
      <c s="26" r="V100">
        <v>-999999999999.99000000</v>
      </c>
      <c s="26" r="W100">
        <v>0.00000000</v>
      </c>
      <c s="26" r="X100">
        <v>-999999999999.99000000</v>
      </c>
      <c s="26" r="Y100">
        <v>3096564.46000000</v>
      </c>
      <c s="26" r="Z100">
        <v>-999999999999.99000000</v>
      </c>
      <c s="26" r="AA100">
        <v>-999999999999.99000000</v>
      </c>
      <c s="26" r="AB100">
        <v>-999999999999.99000000</v>
      </c>
      <c s="26" r="AC100">
        <v>0.00000000</v>
      </c>
      <c s="26" r="AD100">
        <v>-999999999999.99000000</v>
      </c>
      <c s="26" r="AE100">
        <v>0.00000000</v>
      </c>
      <c s="26" r="AF100">
        <v>-999999999999.99000000</v>
      </c>
      <c s="26" r="AG100">
        <v>0.00000000</v>
      </c>
      <c s="26" r="AH100">
        <v>-999999999999.99000000</v>
      </c>
      <c s="26" r="AI100">
        <v>0.00000000</v>
      </c>
      <c s="26" r="AJ100">
        <v>-999999999999.99000000</v>
      </c>
      <c s="26" r="AK100">
        <v>0.00000000</v>
      </c>
      <c s="26" r="AL100">
        <v>-999999999999.99000000</v>
      </c>
      <c s="26" r="AM100">
        <v>3096564.46000000</v>
      </c>
      <c s="26" r="AN100">
        <v>-999999999999.99000000</v>
      </c>
      <c s="26" r="AO100">
        <v>0.00000000</v>
      </c>
      <c s="26" r="AP100">
        <v>-999999999999.99000000</v>
      </c>
      <c s="26" r="AQ100">
        <v>0.00000000</v>
      </c>
      <c s="26" r="AR100">
        <v>-999999999999.99000000</v>
      </c>
      <c s="16" r="AS100" t="s">
        <v>361</v>
      </c>
      <c s="0" r="AT100" t="s">
        <v>50</v>
      </c>
      <c s="0" r="AU100" t="s">
        <v>362</v>
      </c>
    </row>
    <row r="101" ht="15.00000000" customHeight="1">
      <c s="23" r="A101" t="s">
        <v>334</v>
      </c>
      <c s="24" r="B101" t="s">
        <v>363</v>
      </c>
      <c s="25" r="C101" t="s">
        <v>23</v>
      </c>
      <c s="25" r="D101" t="s">
        <v>24</v>
      </c>
      <c s="26" r="E101">
        <v>6341110.52000000</v>
      </c>
      <c s="26" r="F101">
        <v>-999999999999.99000000</v>
      </c>
      <c s="26" r="G101">
        <v>-999999999999.99000000</v>
      </c>
      <c s="26" r="H101">
        <v>-999999999999.99000000</v>
      </c>
      <c s="26" r="I101">
        <v>0.00000000</v>
      </c>
      <c s="26" r="J101">
        <v>-999999999999.99000000</v>
      </c>
      <c s="26" r="K101">
        <v>0.00000000</v>
      </c>
      <c s="26" r="L101">
        <v>-999999999999.99000000</v>
      </c>
      <c s="26" r="M101">
        <v>0.00000000</v>
      </c>
      <c s="26" r="N101">
        <v>-999999999999.99000000</v>
      </c>
      <c s="26" r="O101">
        <v>0.00000000</v>
      </c>
      <c s="26" r="P101">
        <v>-999999999999.99000000</v>
      </c>
      <c s="26" r="Q101">
        <v>0.00000000</v>
      </c>
      <c s="26" r="R101">
        <v>-999999999999.99000000</v>
      </c>
      <c s="26" r="S101">
        <v>3826058.87000000</v>
      </c>
      <c s="26" r="T101">
        <v>-999999999999.99000000</v>
      </c>
      <c s="26" r="U101">
        <v>2515051.65000000</v>
      </c>
      <c s="26" r="V101">
        <v>-999999999999.99000000</v>
      </c>
      <c s="26" r="W101">
        <v>0.00000000</v>
      </c>
      <c s="26" r="X101">
        <v>-999999999999.99000000</v>
      </c>
      <c s="26" r="Y101">
        <v>3251079.00000000</v>
      </c>
      <c s="26" r="Z101">
        <v>-999999999999.99000000</v>
      </c>
      <c s="26" r="AA101">
        <v>-999999999999.99000000</v>
      </c>
      <c s="26" r="AB101">
        <v>-999999999999.99000000</v>
      </c>
      <c s="26" r="AC101">
        <v>0.00000000</v>
      </c>
      <c s="26" r="AD101">
        <v>-999999999999.99000000</v>
      </c>
      <c s="26" r="AE101">
        <v>0.00000000</v>
      </c>
      <c s="26" r="AF101">
        <v>-999999999999.99000000</v>
      </c>
      <c s="26" r="AG101">
        <v>0.00000000</v>
      </c>
      <c s="26" r="AH101">
        <v>-999999999999.99000000</v>
      </c>
      <c s="26" r="AI101">
        <v>0.00000000</v>
      </c>
      <c s="26" r="AJ101">
        <v>-999999999999.99000000</v>
      </c>
      <c s="26" r="AK101">
        <v>0.00000000</v>
      </c>
      <c s="26" r="AL101">
        <v>-999999999999.99000000</v>
      </c>
      <c s="26" r="AM101">
        <v>1918084.30000000</v>
      </c>
      <c s="26" r="AN101">
        <v>-999999999999.99000000</v>
      </c>
      <c s="26" r="AO101">
        <v>1332994.70000000</v>
      </c>
      <c s="26" r="AP101">
        <v>-999999999999.99000000</v>
      </c>
      <c s="26" r="AQ101">
        <v>0.00000000</v>
      </c>
      <c s="26" r="AR101">
        <v>-999999999999.99000000</v>
      </c>
      <c s="16" r="AS101" t="s">
        <v>364</v>
      </c>
      <c s="0" r="AT101" t="s">
        <v>32</v>
      </c>
      <c s="0" r="AU101" t="s">
        <v>365</v>
      </c>
    </row>
    <row r="102" ht="21.47100000" customHeight="1">
      <c s="23" r="A102" t="s">
        <v>314</v>
      </c>
      <c s="24" r="B102" t="s">
        <v>366</v>
      </c>
      <c s="25" r="C102" t="s">
        <v>23</v>
      </c>
      <c s="25" r="D102" t="s">
        <v>24</v>
      </c>
      <c s="26" r="E102">
        <v>6341110.52000000</v>
      </c>
      <c s="26" r="F102">
        <v>-999999999999.99000000</v>
      </c>
      <c s="26" r="G102">
        <v>-999999999999.99000000</v>
      </c>
      <c s="26" r="H102">
        <v>-999999999999.99000000</v>
      </c>
      <c s="26" r="I102">
        <v>0.00000000</v>
      </c>
      <c s="26" r="J102">
        <v>-999999999999.99000000</v>
      </c>
      <c s="26" r="K102">
        <v>0.00000000</v>
      </c>
      <c s="26" r="L102">
        <v>-999999999999.99000000</v>
      </c>
      <c s="26" r="M102">
        <v>0.00000000</v>
      </c>
      <c s="26" r="N102">
        <v>-999999999999.99000000</v>
      </c>
      <c s="26" r="O102">
        <v>0.00000000</v>
      </c>
      <c s="26" r="P102">
        <v>-999999999999.99000000</v>
      </c>
      <c s="26" r="Q102">
        <v>0.00000000</v>
      </c>
      <c s="26" r="R102">
        <v>-999999999999.99000000</v>
      </c>
      <c s="26" r="S102">
        <v>3826058.87000000</v>
      </c>
      <c s="26" r="T102">
        <v>-999999999999.99000000</v>
      </c>
      <c s="26" r="U102">
        <v>2515051.65000000</v>
      </c>
      <c s="26" r="V102">
        <v>-999999999999.99000000</v>
      </c>
      <c s="26" r="W102">
        <v>0.00000000</v>
      </c>
      <c s="26" r="X102">
        <v>-999999999999.99000000</v>
      </c>
      <c s="26" r="Y102">
        <v>3251079.00000000</v>
      </c>
      <c s="26" r="Z102">
        <v>-999999999999.99000000</v>
      </c>
      <c s="26" r="AA102">
        <v>-999999999999.99000000</v>
      </c>
      <c s="26" r="AB102">
        <v>-999999999999.99000000</v>
      </c>
      <c s="26" r="AC102">
        <v>0.00000000</v>
      </c>
      <c s="26" r="AD102">
        <v>-999999999999.99000000</v>
      </c>
      <c s="26" r="AE102">
        <v>0.00000000</v>
      </c>
      <c s="26" r="AF102">
        <v>-999999999999.99000000</v>
      </c>
      <c s="26" r="AG102">
        <v>0.00000000</v>
      </c>
      <c s="26" r="AH102">
        <v>-999999999999.99000000</v>
      </c>
      <c s="26" r="AI102">
        <v>0.00000000</v>
      </c>
      <c s="26" r="AJ102">
        <v>-999999999999.99000000</v>
      </c>
      <c s="26" r="AK102">
        <v>0.00000000</v>
      </c>
      <c s="26" r="AL102">
        <v>-999999999999.99000000</v>
      </c>
      <c s="26" r="AM102">
        <v>1918084.30000000</v>
      </c>
      <c s="26" r="AN102">
        <v>-999999999999.99000000</v>
      </c>
      <c s="26" r="AO102">
        <v>1332994.70000000</v>
      </c>
      <c s="26" r="AP102">
        <v>-999999999999.99000000</v>
      </c>
      <c s="26" r="AQ102">
        <v>0.00000000</v>
      </c>
      <c s="26" r="AR102">
        <v>-999999999999.99000000</v>
      </c>
      <c s="16" r="AS102" t="s">
        <v>367</v>
      </c>
      <c s="0" r="AT102" t="s">
        <v>50</v>
      </c>
      <c s="0" r="AU102" t="s">
        <v>368</v>
      </c>
    </row>
    <row r="103" ht="6.00000000" customHeight="1">
      <c s="27" r="A103"/>
      <c s="27" r="B103"/>
      <c s="27" r="C103"/>
      <c s="27" r="D103"/>
      <c s="27" r="E103"/>
      <c s="27" r="F103"/>
      <c s="27" r="G103"/>
      <c s="27" r="H103"/>
      <c s="27" r="I103"/>
      <c s="27" r="J103"/>
      <c s="27" r="K103"/>
      <c s="27" r="L103"/>
      <c s="27" r="M103"/>
      <c s="27" r="N103"/>
      <c s="27" r="O103"/>
      <c s="27" r="P103"/>
      <c s="27" r="Q103"/>
      <c s="27" r="R103"/>
      <c s="27" r="S103"/>
      <c s="27" r="T103"/>
      <c s="27" r="U103"/>
      <c s="27" r="V103"/>
      <c s="27" r="W103"/>
      <c s="27" r="X103"/>
      <c s="27" r="Y103"/>
      <c s="27" r="Z103"/>
      <c s="27" r="AA103"/>
      <c s="27" r="AB103"/>
      <c s="27" r="AC103"/>
      <c s="27" r="AD103"/>
      <c s="27" r="AE103"/>
      <c s="27" r="AF103"/>
      <c s="27" r="AG103"/>
      <c s="27" r="AH103"/>
      <c s="27" r="AI103"/>
      <c s="27" r="AJ103"/>
      <c s="27" r="AK103"/>
      <c s="27" r="AL103"/>
      <c s="27" r="AM103"/>
      <c s="27" r="AN103"/>
      <c s="27" r="AO103"/>
      <c s="27" r="AP103"/>
      <c s="27" r="AQ103"/>
      <c s="27" r="AR103"/>
      <c s="0" r="AS103"/>
      <c s="0" r="AT103"/>
      <c s="0" r="AU103"/>
    </row>
    <row r="104" ht="15.00000000" customHeight="1">
      <c s="29" r="A104" t="s">
        <v>369</v>
      </c>
      <c s="29" r="B104"/>
      <c s="29" r="C104"/>
      <c s="29" r="D104"/>
      <c s="29" r="E104"/>
      <c s="29" r="F104"/>
      <c s="29" r="G104"/>
      <c s="29" r="H104"/>
      <c s="29" r="I104"/>
      <c s="29" r="J104"/>
      <c s="29" r="K104"/>
      <c s="29" r="L104"/>
      <c s="29" r="M104"/>
      <c s="29" r="N104"/>
      <c s="29" r="O104"/>
      <c s="29" r="P104"/>
      <c s="29" r="Q104"/>
      <c s="29" r="R104"/>
      <c s="29" r="S104"/>
      <c s="29" r="T104"/>
      <c s="29" r="U104"/>
      <c s="29" r="V104"/>
      <c s="29" r="W104"/>
      <c s="29" r="X104"/>
      <c s="29" r="Y104"/>
      <c s="29" r="Z104"/>
      <c s="29" r="AA104"/>
      <c s="29" r="AB104"/>
      <c s="29" r="AC104"/>
      <c s="29" r="AD104"/>
      <c s="29" r="AE104"/>
      <c s="29" r="AF104"/>
      <c s="29" r="AG104"/>
      <c s="29" r="AH104"/>
      <c s="29" r="AI104"/>
      <c s="29" r="AJ104"/>
      <c s="29" r="AK104"/>
      <c s="29" r="AL104"/>
      <c s="29" r="AM104"/>
      <c s="29" r="AN104"/>
      <c s="29" r="AO104"/>
      <c s="29" r="AP104"/>
      <c s="29" r="AQ104"/>
      <c s="29" r="AR104"/>
      <c s="0" r="AS104"/>
      <c s="0" r="AT104"/>
      <c s="0" r="AU104"/>
    </row>
    <row r="105" ht="15.00000000" customHeight="1">
      <c s="32" r="A105" t="s">
        <v>459</v>
      </c>
      <c s="74" r="B105"/>
      <c s="74" r="C105"/>
      <c s="74" r="D105"/>
      <c s="74" r="E105"/>
      <c s="74" r="F105"/>
      <c s="74" r="G105"/>
      <c s="74" r="H105"/>
      <c s="74" r="I105"/>
      <c s="74" r="J105"/>
      <c s="74" r="K105"/>
      <c s="74" r="L105"/>
      <c s="74" r="M105"/>
      <c s="74" r="N105"/>
      <c s="74" r="O105"/>
      <c s="74" r="P105"/>
      <c s="74" r="Q105"/>
      <c s="74" r="R105"/>
      <c s="74" r="S105"/>
      <c s="74" r="T105"/>
      <c s="74" r="U105"/>
      <c s="74" r="V105"/>
      <c s="74" r="W105"/>
      <c s="74" r="X105"/>
      <c s="74" r="Y105"/>
      <c s="74" r="Z105"/>
      <c s="74" r="AA105"/>
      <c s="74" r="AB105"/>
      <c s="74" r="AC105"/>
      <c s="74" r="AD105"/>
      <c s="74" r="AE105"/>
      <c s="74" r="AF105"/>
      <c s="74" r="AG105"/>
      <c s="74" r="AH105"/>
      <c s="74" r="AI105"/>
      <c s="74" r="AJ105"/>
      <c s="74" r="AK105"/>
      <c s="74" r="AL105"/>
      <c s="74" r="AM105"/>
      <c s="74" r="AN105"/>
      <c s="74" r="AO105"/>
      <c s="74" r="AP105"/>
      <c s="74" r="AQ105"/>
      <c s="74" r="AR105"/>
      <c s="0" r="AS105"/>
      <c s="0" r="AT105"/>
      <c s="0" r="AU105"/>
    </row>
    <row r="106" ht="51.87900000" customHeight="1">
      <c s="23" r="A106" t="s">
        <v>371</v>
      </c>
      <c s="24" r="B106" t="s">
        <v>372</v>
      </c>
      <c s="25" r="C106" t="s">
        <v>23</v>
      </c>
      <c s="25" r="D106" t="s">
        <v>24</v>
      </c>
      <c s="26" r="E106">
        <v>13299859.07000000</v>
      </c>
      <c s="26" r="F106">
        <v>9226008.61000000</v>
      </c>
      <c s="26" r="G106">
        <v>-999999999999.99000000</v>
      </c>
      <c s="26" r="H106">
        <v>-999999999999.99000000</v>
      </c>
      <c s="26" r="I106">
        <v>0.00000000</v>
      </c>
      <c s="26" r="J106">
        <v>0.00000000</v>
      </c>
      <c s="26" r="K106">
        <v>0.00000000</v>
      </c>
      <c s="26" r="L106">
        <v>0.00000000</v>
      </c>
      <c s="26" r="M106">
        <v>0.00000000</v>
      </c>
      <c s="26" r="N106">
        <v>0.00000000</v>
      </c>
      <c s="26" r="O106">
        <v>0.00000000</v>
      </c>
      <c s="26" r="P106">
        <v>0.00000000</v>
      </c>
      <c s="26" r="Q106">
        <v>0.00000000</v>
      </c>
      <c s="26" r="R106">
        <v>0.00000000</v>
      </c>
      <c s="26" r="S106">
        <v>13299859.07000000</v>
      </c>
      <c s="26" r="T106">
        <v>9226008.61000000</v>
      </c>
      <c s="26" r="U106">
        <v>0.00000000</v>
      </c>
      <c s="26" r="V106">
        <v>0.00000000</v>
      </c>
      <c s="26" r="W106">
        <v>0.00000000</v>
      </c>
      <c s="26" r="X106">
        <v>0.00000000</v>
      </c>
      <c s="26" r="Y106">
        <v>9226008.61000000</v>
      </c>
      <c s="26" r="Z106">
        <v>9226008.61000000</v>
      </c>
      <c s="26" r="AA106">
        <v>-999999999999.99000000</v>
      </c>
      <c s="26" r="AB106">
        <v>-999999999999.99000000</v>
      </c>
      <c s="26" r="AC106">
        <v>0.00000000</v>
      </c>
      <c s="26" r="AD106">
        <v>0.00000000</v>
      </c>
      <c s="26" r="AE106">
        <v>0.00000000</v>
      </c>
      <c s="26" r="AF106">
        <v>0.00000000</v>
      </c>
      <c s="26" r="AG106">
        <v>0.00000000</v>
      </c>
      <c s="26" r="AH106">
        <v>0.00000000</v>
      </c>
      <c s="26" r="AI106">
        <v>0.00000000</v>
      </c>
      <c s="26" r="AJ106">
        <v>0.00000000</v>
      </c>
      <c s="26" r="AK106">
        <v>0.00000000</v>
      </c>
      <c s="26" r="AL106">
        <v>0.00000000</v>
      </c>
      <c s="26" r="AM106">
        <v>9226008.61000000</v>
      </c>
      <c s="26" r="AN106">
        <v>9226008.61000000</v>
      </c>
      <c s="26" r="AO106">
        <v>0.00000000</v>
      </c>
      <c s="26" r="AP106">
        <v>0.00000000</v>
      </c>
      <c s="26" r="AQ106">
        <v>0.00000000</v>
      </c>
      <c s="26" r="AR106">
        <v>0.00000000</v>
      </c>
      <c s="16" r="AS106" t="s">
        <v>373</v>
      </c>
      <c s="0" r="AT106" t="s">
        <v>26</v>
      </c>
      <c s="0" r="AU106" t="s">
        <v>374</v>
      </c>
    </row>
    <row r="107" ht="62.01500000" customHeight="1">
      <c s="23" r="A107" t="s">
        <v>375</v>
      </c>
      <c s="24" r="B107" t="s">
        <v>376</v>
      </c>
      <c s="25" r="C107" t="s">
        <v>23</v>
      </c>
      <c s="25" r="D107" t="s">
        <v>24</v>
      </c>
      <c s="26" r="E107">
        <v>80221501.51000000</v>
      </c>
      <c s="26" r="F107">
        <v>33242300.00000000</v>
      </c>
      <c s="26" r="G107">
        <v>-999999999999.99000000</v>
      </c>
      <c s="26" r="H107">
        <v>-999999999999.99000000</v>
      </c>
      <c s="26" r="I107">
        <v>0.00000000</v>
      </c>
      <c s="26" r="J107">
        <v>0.00000000</v>
      </c>
      <c s="26" r="K107">
        <v>0.00000000</v>
      </c>
      <c s="26" r="L107">
        <v>0.00000000</v>
      </c>
      <c s="26" r="M107">
        <v>0.00000000</v>
      </c>
      <c s="26" r="N107">
        <v>0.00000000</v>
      </c>
      <c s="26" r="O107">
        <v>0.00000000</v>
      </c>
      <c s="26" r="P107">
        <v>0.00000000</v>
      </c>
      <c s="26" r="Q107">
        <v>0.00000000</v>
      </c>
      <c s="26" r="R107">
        <v>0.00000000</v>
      </c>
      <c s="26" r="S107">
        <v>80221501.51000000</v>
      </c>
      <c s="26" r="T107">
        <v>33242300.00000000</v>
      </c>
      <c s="26" r="U107">
        <v>0.00000000</v>
      </c>
      <c s="26" r="V107">
        <v>0.00000000</v>
      </c>
      <c s="26" r="W107">
        <v>0.00000000</v>
      </c>
      <c s="26" r="X107">
        <v>0.00000000</v>
      </c>
      <c s="26" r="Y107">
        <v>50691485.21000000</v>
      </c>
      <c s="26" r="Z107">
        <v>22492673.08000000</v>
      </c>
      <c s="26" r="AA107">
        <v>-999999999999.99000000</v>
      </c>
      <c s="26" r="AB107">
        <v>-999999999999.99000000</v>
      </c>
      <c s="26" r="AC107">
        <v>0.00000000</v>
      </c>
      <c s="26" r="AD107">
        <v>0.00000000</v>
      </c>
      <c s="26" r="AE107">
        <v>0.00000000</v>
      </c>
      <c s="26" r="AF107">
        <v>0.00000000</v>
      </c>
      <c s="26" r="AG107">
        <v>0.00000000</v>
      </c>
      <c s="26" r="AH107">
        <v>0.00000000</v>
      </c>
      <c s="26" r="AI107">
        <v>0.00000000</v>
      </c>
      <c s="26" r="AJ107">
        <v>0.00000000</v>
      </c>
      <c s="26" r="AK107">
        <v>0.00000000</v>
      </c>
      <c s="26" r="AL107">
        <v>0.00000000</v>
      </c>
      <c s="26" r="AM107">
        <v>50691485.21000000</v>
      </c>
      <c s="26" r="AN107">
        <v>22492673.08000000</v>
      </c>
      <c s="26" r="AO107">
        <v>0.00000000</v>
      </c>
      <c s="26" r="AP107">
        <v>0.00000000</v>
      </c>
      <c s="26" r="AQ107">
        <v>0.00000000</v>
      </c>
      <c s="26" r="AR107">
        <v>0.00000000</v>
      </c>
      <c s="16" r="AS107" t="s">
        <v>377</v>
      </c>
      <c s="0" r="AT107" t="s">
        <v>26</v>
      </c>
      <c s="0" r="AU107" t="s">
        <v>378</v>
      </c>
    </row>
    <row r="108" ht="21.47100000" customHeight="1">
      <c s="23" r="A108" t="s">
        <v>379</v>
      </c>
      <c s="24" r="B108" t="s">
        <v>380</v>
      </c>
      <c s="25" r="C108" t="s">
        <v>23</v>
      </c>
      <c s="25" r="D108" t="s">
        <v>24</v>
      </c>
      <c s="26" r="E108">
        <v>354320708.99000000</v>
      </c>
      <c s="26" r="F108">
        <v>-999999999999.99000000</v>
      </c>
      <c s="26" r="G108">
        <v>-999999999999.99000000</v>
      </c>
      <c s="26" r="H108">
        <v>-999999999999.99000000</v>
      </c>
      <c s="26" r="I108">
        <v>0.00000000</v>
      </c>
      <c s="26" r="J108">
        <v>-999999999999.99000000</v>
      </c>
      <c s="26" r="K108">
        <v>0.00000000</v>
      </c>
      <c s="26" r="L108">
        <v>-999999999999.99000000</v>
      </c>
      <c s="26" r="M108">
        <v>0.00000000</v>
      </c>
      <c s="26" r="N108">
        <v>-999999999999.99000000</v>
      </c>
      <c s="26" r="O108">
        <v>0.00000000</v>
      </c>
      <c s="26" r="P108">
        <v>-999999999999.99000000</v>
      </c>
      <c s="26" r="Q108">
        <v>0.00000000</v>
      </c>
      <c s="26" r="R108">
        <v>-999999999999.99000000</v>
      </c>
      <c s="26" r="S108">
        <v>345101775.74000000</v>
      </c>
      <c s="26" r="T108">
        <v>-999999999999.99000000</v>
      </c>
      <c s="26" r="U108">
        <v>9218933.25000000</v>
      </c>
      <c s="26" r="V108">
        <v>-999999999999.99000000</v>
      </c>
      <c s="26" r="W108">
        <v>0.00000000</v>
      </c>
      <c s="26" r="X108">
        <v>-999999999999.99000000</v>
      </c>
      <c s="26" r="Y108">
        <v>176207579.39000000</v>
      </c>
      <c s="26" r="Z108">
        <v>-999999999999.99000000</v>
      </c>
      <c s="26" r="AA108">
        <v>-999999999999.99000000</v>
      </c>
      <c s="26" r="AB108">
        <v>-999999999999.99000000</v>
      </c>
      <c s="26" r="AC108">
        <v>0.00000000</v>
      </c>
      <c s="26" r="AD108">
        <v>-999999999999.99000000</v>
      </c>
      <c s="26" r="AE108">
        <v>0.00000000</v>
      </c>
      <c s="26" r="AF108">
        <v>-999999999999.99000000</v>
      </c>
      <c s="26" r="AG108">
        <v>0.00000000</v>
      </c>
      <c s="26" r="AH108">
        <v>-999999999999.99000000</v>
      </c>
      <c s="26" r="AI108">
        <v>0.00000000</v>
      </c>
      <c s="26" r="AJ108">
        <v>-999999999999.99000000</v>
      </c>
      <c s="26" r="AK108">
        <v>0.00000000</v>
      </c>
      <c s="26" r="AL108">
        <v>-999999999999.99000000</v>
      </c>
      <c s="26" r="AM108">
        <v>170238029.14000000</v>
      </c>
      <c s="26" r="AN108">
        <v>-999999999999.99000000</v>
      </c>
      <c s="26" r="AO108">
        <v>5969550.25000000</v>
      </c>
      <c s="26" r="AP108">
        <v>-999999999999.99000000</v>
      </c>
      <c s="26" r="AQ108">
        <v>0.00000000</v>
      </c>
      <c s="26" r="AR108">
        <v>-999999999999.99000000</v>
      </c>
      <c s="16" r="AS108" t="s">
        <v>381</v>
      </c>
      <c s="0" r="AT108" t="s">
        <v>26</v>
      </c>
      <c s="0" r="AU108" t="s">
        <v>382</v>
      </c>
    </row>
    <row r="109" ht="21.47100000" customHeight="1">
      <c s="23" r="A109" t="s">
        <v>310</v>
      </c>
      <c s="24" r="B109" t="s">
        <v>383</v>
      </c>
      <c s="25" r="C109" t="s">
        <v>151</v>
      </c>
      <c s="25" r="D109" t="s">
        <v>24</v>
      </c>
      <c s="26" r="E109">
        <v>253466888.40000000</v>
      </c>
      <c s="26" r="F109">
        <v>-999999999999.99000000</v>
      </c>
      <c s="26" r="G109">
        <v>-999999999999.99000000</v>
      </c>
      <c s="26" r="H109">
        <v>-999999999999.99000000</v>
      </c>
      <c s="26" r="I109">
        <v>0.00000000</v>
      </c>
      <c s="26" r="J109">
        <v>-999999999999.99000000</v>
      </c>
      <c s="26" r="K109">
        <v>0.00000000</v>
      </c>
      <c s="26" r="L109">
        <v>-999999999999.99000000</v>
      </c>
      <c s="26" r="M109">
        <v>0.00000000</v>
      </c>
      <c s="26" r="N109">
        <v>-999999999999.99000000</v>
      </c>
      <c s="26" r="O109">
        <v>0.00000000</v>
      </c>
      <c s="26" r="P109">
        <v>-999999999999.99000000</v>
      </c>
      <c s="26" r="Q109">
        <v>0.00000000</v>
      </c>
      <c s="26" r="R109">
        <v>-999999999999.99000000</v>
      </c>
      <c s="26" r="S109">
        <v>253466888.40000000</v>
      </c>
      <c s="26" r="T109">
        <v>-999999999999.99000000</v>
      </c>
      <c s="26" r="U109">
        <v>0.00000000</v>
      </c>
      <c s="26" r="V109">
        <v>-999999999999.99000000</v>
      </c>
      <c s="26" r="W109">
        <v>0.00000000</v>
      </c>
      <c s="26" r="X109">
        <v>-999999999999.99000000</v>
      </c>
      <c s="26" r="Y109">
        <v>127462372.33000000</v>
      </c>
      <c s="26" r="Z109">
        <v>-999999999999.99000000</v>
      </c>
      <c s="26" r="AA109">
        <v>-999999999999.99000000</v>
      </c>
      <c s="26" r="AB109">
        <v>-999999999999.99000000</v>
      </c>
      <c s="26" r="AC109">
        <v>0.00000000</v>
      </c>
      <c s="26" r="AD109">
        <v>-999999999999.99000000</v>
      </c>
      <c s="26" r="AE109">
        <v>0.00000000</v>
      </c>
      <c s="26" r="AF109">
        <v>-999999999999.99000000</v>
      </c>
      <c s="26" r="AG109">
        <v>0.00000000</v>
      </c>
      <c s="26" r="AH109">
        <v>-999999999999.99000000</v>
      </c>
      <c s="26" r="AI109">
        <v>0.00000000</v>
      </c>
      <c s="26" r="AJ109">
        <v>-999999999999.99000000</v>
      </c>
      <c s="26" r="AK109">
        <v>0.00000000</v>
      </c>
      <c s="26" r="AL109">
        <v>-999999999999.99000000</v>
      </c>
      <c s="26" r="AM109">
        <v>127462372.33000000</v>
      </c>
      <c s="26" r="AN109">
        <v>-999999999999.99000000</v>
      </c>
      <c s="26" r="AO109">
        <v>0.00000000</v>
      </c>
      <c s="26" r="AP109">
        <v>-999999999999.99000000</v>
      </c>
      <c s="26" r="AQ109">
        <v>0.00000000</v>
      </c>
      <c s="26" r="AR109">
        <v>-999999999999.99000000</v>
      </c>
      <c s="16" r="AS109" t="s">
        <v>384</v>
      </c>
      <c s="0" r="AT109" t="s">
        <v>32</v>
      </c>
      <c s="0" r="AU109" t="s">
        <v>385</v>
      </c>
    </row>
    <row r="110" ht="21.47100000" customHeight="1">
      <c s="23" r="A110" t="s">
        <v>314</v>
      </c>
      <c s="24" r="B110" t="s">
        <v>386</v>
      </c>
      <c s="25" r="C110" t="s">
        <v>151</v>
      </c>
      <c s="25" r="D110" t="s">
        <v>24</v>
      </c>
      <c s="26" r="E110">
        <v>253466888.40000000</v>
      </c>
      <c s="26" r="F110">
        <v>-999999999999.99000000</v>
      </c>
      <c s="26" r="G110">
        <v>-999999999999.99000000</v>
      </c>
      <c s="26" r="H110">
        <v>-999999999999.99000000</v>
      </c>
      <c s="26" r="I110">
        <v>0.00000000</v>
      </c>
      <c s="26" r="J110">
        <v>-999999999999.99000000</v>
      </c>
      <c s="26" r="K110">
        <v>0.00000000</v>
      </c>
      <c s="26" r="L110">
        <v>-999999999999.99000000</v>
      </c>
      <c s="26" r="M110">
        <v>0.00000000</v>
      </c>
      <c s="26" r="N110">
        <v>-999999999999.99000000</v>
      </c>
      <c s="26" r="O110">
        <v>0.00000000</v>
      </c>
      <c s="26" r="P110">
        <v>-999999999999.99000000</v>
      </c>
      <c s="26" r="Q110">
        <v>0.00000000</v>
      </c>
      <c s="26" r="R110">
        <v>-999999999999.99000000</v>
      </c>
      <c s="26" r="S110">
        <v>253466888.40000000</v>
      </c>
      <c s="26" r="T110">
        <v>-999999999999.99000000</v>
      </c>
      <c s="26" r="U110">
        <v>0.00000000</v>
      </c>
      <c s="26" r="V110">
        <v>-999999999999.99000000</v>
      </c>
      <c s="26" r="W110">
        <v>0.00000000</v>
      </c>
      <c s="26" r="X110">
        <v>-999999999999.99000000</v>
      </c>
      <c s="26" r="Y110">
        <v>127462372.33000000</v>
      </c>
      <c s="26" r="Z110">
        <v>-999999999999.99000000</v>
      </c>
      <c s="26" r="AA110">
        <v>-999999999999.99000000</v>
      </c>
      <c s="26" r="AB110">
        <v>-999999999999.99000000</v>
      </c>
      <c s="26" r="AC110">
        <v>0.00000000</v>
      </c>
      <c s="26" r="AD110">
        <v>-999999999999.99000000</v>
      </c>
      <c s="26" r="AE110">
        <v>0.00000000</v>
      </c>
      <c s="26" r="AF110">
        <v>-999999999999.99000000</v>
      </c>
      <c s="26" r="AG110">
        <v>0.00000000</v>
      </c>
      <c s="26" r="AH110">
        <v>-999999999999.99000000</v>
      </c>
      <c s="26" r="AI110">
        <v>0.00000000</v>
      </c>
      <c s="26" r="AJ110">
        <v>-999999999999.99000000</v>
      </c>
      <c s="26" r="AK110">
        <v>0.00000000</v>
      </c>
      <c s="26" r="AL110">
        <v>-999999999999.99000000</v>
      </c>
      <c s="26" r="AM110">
        <v>127462372.33000000</v>
      </c>
      <c s="26" r="AN110">
        <v>-999999999999.99000000</v>
      </c>
      <c s="26" r="AO110">
        <v>0.00000000</v>
      </c>
      <c s="26" r="AP110">
        <v>-999999999999.99000000</v>
      </c>
      <c s="26" r="AQ110">
        <v>0.00000000</v>
      </c>
      <c s="26" r="AR110">
        <v>-999999999999.99000000</v>
      </c>
      <c s="16" r="AS110" t="s">
        <v>387</v>
      </c>
      <c s="0" r="AT110" t="s">
        <v>50</v>
      </c>
      <c s="0" r="AU110" t="s">
        <v>388</v>
      </c>
    </row>
    <row r="111" ht="21.47100000" customHeight="1">
      <c s="23" r="A111" t="s">
        <v>318</v>
      </c>
      <c s="24" r="B111" t="s">
        <v>389</v>
      </c>
      <c s="25" r="C111" t="s">
        <v>320</v>
      </c>
      <c s="25" r="D111" t="s">
        <v>24</v>
      </c>
      <c s="26" r="E111">
        <v>48689948.21000000</v>
      </c>
      <c s="26" r="F111">
        <v>-999999999999.99000000</v>
      </c>
      <c s="26" r="G111">
        <v>-999999999999.99000000</v>
      </c>
      <c s="26" r="H111">
        <v>-999999999999.99000000</v>
      </c>
      <c s="26" r="I111">
        <v>0.00000000</v>
      </c>
      <c s="26" r="J111">
        <v>-999999999999.99000000</v>
      </c>
      <c s="26" r="K111">
        <v>0.00000000</v>
      </c>
      <c s="26" r="L111">
        <v>-999999999999.99000000</v>
      </c>
      <c s="26" r="M111">
        <v>0.00000000</v>
      </c>
      <c s="26" r="N111">
        <v>-999999999999.99000000</v>
      </c>
      <c s="26" r="O111">
        <v>0.00000000</v>
      </c>
      <c s="26" r="P111">
        <v>-999999999999.99000000</v>
      </c>
      <c s="26" r="Q111">
        <v>0.00000000</v>
      </c>
      <c s="26" r="R111">
        <v>-999999999999.99000000</v>
      </c>
      <c s="26" r="S111">
        <v>48689948.21000000</v>
      </c>
      <c s="26" r="T111">
        <v>-999999999999.99000000</v>
      </c>
      <c s="26" r="U111">
        <v>0.00000000</v>
      </c>
      <c s="26" r="V111">
        <v>-999999999999.99000000</v>
      </c>
      <c s="26" r="W111">
        <v>0.00000000</v>
      </c>
      <c s="26" r="X111">
        <v>-999999999999.99000000</v>
      </c>
      <c s="26" r="Y111">
        <v>21731171.52000000</v>
      </c>
      <c s="26" r="Z111">
        <v>-999999999999.99000000</v>
      </c>
      <c s="26" r="AA111">
        <v>-999999999999.99000000</v>
      </c>
      <c s="26" r="AB111">
        <v>-999999999999.99000000</v>
      </c>
      <c s="26" r="AC111">
        <v>0.00000000</v>
      </c>
      <c s="26" r="AD111">
        <v>-999999999999.99000000</v>
      </c>
      <c s="26" r="AE111">
        <v>0.00000000</v>
      </c>
      <c s="26" r="AF111">
        <v>-999999999999.99000000</v>
      </c>
      <c s="26" r="AG111">
        <v>0.00000000</v>
      </c>
      <c s="26" r="AH111">
        <v>-999999999999.99000000</v>
      </c>
      <c s="26" r="AI111">
        <v>0.00000000</v>
      </c>
      <c s="26" r="AJ111">
        <v>-999999999999.99000000</v>
      </c>
      <c s="26" r="AK111">
        <v>0.00000000</v>
      </c>
      <c s="26" r="AL111">
        <v>-999999999999.99000000</v>
      </c>
      <c s="26" r="AM111">
        <v>21731171.52000000</v>
      </c>
      <c s="26" r="AN111">
        <v>-999999999999.99000000</v>
      </c>
      <c s="26" r="AO111">
        <v>0.00000000</v>
      </c>
      <c s="26" r="AP111">
        <v>-999999999999.99000000</v>
      </c>
      <c s="26" r="AQ111">
        <v>0.00000000</v>
      </c>
      <c s="26" r="AR111">
        <v>-999999999999.99000000</v>
      </c>
      <c s="16" r="AS111" t="s">
        <v>390</v>
      </c>
      <c s="0" r="AT111" t="s">
        <v>32</v>
      </c>
      <c s="0" r="AU111" t="s">
        <v>391</v>
      </c>
    </row>
    <row r="112" ht="21.47100000" customHeight="1">
      <c s="23" r="A112" t="s">
        <v>314</v>
      </c>
      <c s="24" r="B112" t="s">
        <v>392</v>
      </c>
      <c s="25" r="C112" t="s">
        <v>320</v>
      </c>
      <c s="25" r="D112" t="s">
        <v>24</v>
      </c>
      <c s="26" r="E112">
        <v>48689948.21000000</v>
      </c>
      <c s="26" r="F112">
        <v>-999999999999.99000000</v>
      </c>
      <c s="26" r="G112">
        <v>-999999999999.99000000</v>
      </c>
      <c s="26" r="H112">
        <v>-999999999999.99000000</v>
      </c>
      <c s="26" r="I112">
        <v>0.00000000</v>
      </c>
      <c s="26" r="J112">
        <v>-999999999999.99000000</v>
      </c>
      <c s="26" r="K112">
        <v>0.00000000</v>
      </c>
      <c s="26" r="L112">
        <v>-999999999999.99000000</v>
      </c>
      <c s="26" r="M112">
        <v>0.00000000</v>
      </c>
      <c s="26" r="N112">
        <v>-999999999999.99000000</v>
      </c>
      <c s="26" r="O112">
        <v>0.00000000</v>
      </c>
      <c s="26" r="P112">
        <v>-999999999999.99000000</v>
      </c>
      <c s="26" r="Q112">
        <v>0.00000000</v>
      </c>
      <c s="26" r="R112">
        <v>-999999999999.99000000</v>
      </c>
      <c s="26" r="S112">
        <v>48689948.21000000</v>
      </c>
      <c s="26" r="T112">
        <v>-999999999999.99000000</v>
      </c>
      <c s="26" r="U112">
        <v>0.00000000</v>
      </c>
      <c s="26" r="V112">
        <v>-999999999999.99000000</v>
      </c>
      <c s="26" r="W112">
        <v>0.00000000</v>
      </c>
      <c s="26" r="X112">
        <v>-999999999999.99000000</v>
      </c>
      <c s="26" r="Y112">
        <v>21731171.52000000</v>
      </c>
      <c s="26" r="Z112">
        <v>-999999999999.99000000</v>
      </c>
      <c s="26" r="AA112">
        <v>-999999999999.99000000</v>
      </c>
      <c s="26" r="AB112">
        <v>-999999999999.99000000</v>
      </c>
      <c s="26" r="AC112">
        <v>0.00000000</v>
      </c>
      <c s="26" r="AD112">
        <v>-999999999999.99000000</v>
      </c>
      <c s="26" r="AE112">
        <v>0.00000000</v>
      </c>
      <c s="26" r="AF112">
        <v>-999999999999.99000000</v>
      </c>
      <c s="26" r="AG112">
        <v>0.00000000</v>
      </c>
      <c s="26" r="AH112">
        <v>-999999999999.99000000</v>
      </c>
      <c s="26" r="AI112">
        <v>0.00000000</v>
      </c>
      <c s="26" r="AJ112">
        <v>-999999999999.99000000</v>
      </c>
      <c s="26" r="AK112">
        <v>0.00000000</v>
      </c>
      <c s="26" r="AL112">
        <v>-999999999999.99000000</v>
      </c>
      <c s="26" r="AM112">
        <v>21731171.52000000</v>
      </c>
      <c s="26" r="AN112">
        <v>-999999999999.99000000</v>
      </c>
      <c s="26" r="AO112">
        <v>0.00000000</v>
      </c>
      <c s="26" r="AP112">
        <v>-999999999999.99000000</v>
      </c>
      <c s="26" r="AQ112">
        <v>0.00000000</v>
      </c>
      <c s="26" r="AR112">
        <v>-999999999999.99000000</v>
      </c>
      <c s="16" r="AS112" t="s">
        <v>393</v>
      </c>
      <c s="0" r="AT112" t="s">
        <v>50</v>
      </c>
      <c s="0" r="AU112" t="s">
        <v>394</v>
      </c>
    </row>
    <row r="113" ht="21.47100000" customHeight="1">
      <c s="23" r="A113" t="s">
        <v>326</v>
      </c>
      <c s="24" r="B113" t="s">
        <v>395</v>
      </c>
      <c s="25" r="C113" t="s">
        <v>328</v>
      </c>
      <c s="25" r="D113" t="s">
        <v>24</v>
      </c>
      <c s="26" r="E113">
        <v>27333686.32000000</v>
      </c>
      <c s="26" r="F113">
        <v>-999999999999.99000000</v>
      </c>
      <c s="26" r="G113">
        <v>-999999999999.99000000</v>
      </c>
      <c s="26" r="H113">
        <v>-999999999999.99000000</v>
      </c>
      <c s="26" r="I113">
        <v>0.00000000</v>
      </c>
      <c s="26" r="J113">
        <v>-999999999999.99000000</v>
      </c>
      <c s="26" r="K113">
        <v>0.00000000</v>
      </c>
      <c s="26" r="L113">
        <v>-999999999999.99000000</v>
      </c>
      <c s="26" r="M113">
        <v>0.00000000</v>
      </c>
      <c s="26" r="N113">
        <v>-999999999999.99000000</v>
      </c>
      <c s="26" r="O113">
        <v>0.00000000</v>
      </c>
      <c s="26" r="P113">
        <v>-999999999999.99000000</v>
      </c>
      <c s="26" r="Q113">
        <v>0.00000000</v>
      </c>
      <c s="26" r="R113">
        <v>-999999999999.99000000</v>
      </c>
      <c s="26" r="S113">
        <v>27333686.32000000</v>
      </c>
      <c s="26" r="T113">
        <v>-999999999999.99000000</v>
      </c>
      <c s="26" r="U113">
        <v>0.00000000</v>
      </c>
      <c s="26" r="V113">
        <v>-999999999999.99000000</v>
      </c>
      <c s="26" r="W113">
        <v>0.00000000</v>
      </c>
      <c s="26" r="X113">
        <v>-999999999999.99000000</v>
      </c>
      <c s="26" r="Y113">
        <v>13112598.04000000</v>
      </c>
      <c s="26" r="Z113">
        <v>-999999999999.99000000</v>
      </c>
      <c s="26" r="AA113">
        <v>-999999999999.99000000</v>
      </c>
      <c s="26" r="AB113">
        <v>-999999999999.99000000</v>
      </c>
      <c s="26" r="AC113">
        <v>0.00000000</v>
      </c>
      <c s="26" r="AD113">
        <v>-999999999999.99000000</v>
      </c>
      <c s="26" r="AE113">
        <v>0.00000000</v>
      </c>
      <c s="26" r="AF113">
        <v>-999999999999.99000000</v>
      </c>
      <c s="26" r="AG113">
        <v>0.00000000</v>
      </c>
      <c s="26" r="AH113">
        <v>-999999999999.99000000</v>
      </c>
      <c s="26" r="AI113">
        <v>0.00000000</v>
      </c>
      <c s="26" r="AJ113">
        <v>-999999999999.99000000</v>
      </c>
      <c s="26" r="AK113">
        <v>0.00000000</v>
      </c>
      <c s="26" r="AL113">
        <v>-999999999999.99000000</v>
      </c>
      <c s="26" r="AM113">
        <v>13112598.04000000</v>
      </c>
      <c s="26" r="AN113">
        <v>-999999999999.99000000</v>
      </c>
      <c s="26" r="AO113">
        <v>0.00000000</v>
      </c>
      <c s="26" r="AP113">
        <v>-999999999999.99000000</v>
      </c>
      <c s="26" r="AQ113">
        <v>0.00000000</v>
      </c>
      <c s="26" r="AR113">
        <v>-999999999999.99000000</v>
      </c>
      <c s="16" r="AS113" t="s">
        <v>396</v>
      </c>
      <c s="0" r="AT113" t="s">
        <v>32</v>
      </c>
      <c s="0" r="AU113" t="s">
        <v>397</v>
      </c>
    </row>
    <row r="114" ht="21.47100000" customHeight="1">
      <c s="23" r="A114" t="s">
        <v>314</v>
      </c>
      <c s="24" r="B114" t="s">
        <v>398</v>
      </c>
      <c s="25" r="C114" t="s">
        <v>328</v>
      </c>
      <c s="25" r="D114" t="s">
        <v>24</v>
      </c>
      <c s="26" r="E114">
        <v>27333686.32000000</v>
      </c>
      <c s="26" r="F114">
        <v>-999999999999.99000000</v>
      </c>
      <c s="26" r="G114">
        <v>-999999999999.99000000</v>
      </c>
      <c s="26" r="H114">
        <v>-999999999999.99000000</v>
      </c>
      <c s="26" r="I114">
        <v>0.00000000</v>
      </c>
      <c s="26" r="J114">
        <v>-999999999999.99000000</v>
      </c>
      <c s="26" r="K114">
        <v>0.00000000</v>
      </c>
      <c s="26" r="L114">
        <v>-999999999999.99000000</v>
      </c>
      <c s="26" r="M114">
        <v>0.00000000</v>
      </c>
      <c s="26" r="N114">
        <v>-999999999999.99000000</v>
      </c>
      <c s="26" r="O114">
        <v>0.00000000</v>
      </c>
      <c s="26" r="P114">
        <v>-999999999999.99000000</v>
      </c>
      <c s="26" r="Q114">
        <v>0.00000000</v>
      </c>
      <c s="26" r="R114">
        <v>-999999999999.99000000</v>
      </c>
      <c s="26" r="S114">
        <v>27333686.32000000</v>
      </c>
      <c s="26" r="T114">
        <v>-999999999999.99000000</v>
      </c>
      <c s="26" r="U114">
        <v>0.00000000</v>
      </c>
      <c s="26" r="V114">
        <v>-999999999999.99000000</v>
      </c>
      <c s="26" r="W114">
        <v>0.00000000</v>
      </c>
      <c s="26" r="X114">
        <v>-999999999999.99000000</v>
      </c>
      <c s="26" r="Y114">
        <v>13112598.04000000</v>
      </c>
      <c s="26" r="Z114">
        <v>-999999999999.99000000</v>
      </c>
      <c s="26" r="AA114">
        <v>-999999999999.99000000</v>
      </c>
      <c s="26" r="AB114">
        <v>-999999999999.99000000</v>
      </c>
      <c s="26" r="AC114">
        <v>0.00000000</v>
      </c>
      <c s="26" r="AD114">
        <v>-999999999999.99000000</v>
      </c>
      <c s="26" r="AE114">
        <v>0.00000000</v>
      </c>
      <c s="26" r="AF114">
        <v>-999999999999.99000000</v>
      </c>
      <c s="26" r="AG114">
        <v>0.00000000</v>
      </c>
      <c s="26" r="AH114">
        <v>-999999999999.99000000</v>
      </c>
      <c s="26" r="AI114">
        <v>0.00000000</v>
      </c>
      <c s="26" r="AJ114">
        <v>-999999999999.99000000</v>
      </c>
      <c s="26" r="AK114">
        <v>0.00000000</v>
      </c>
      <c s="26" r="AL114">
        <v>-999999999999.99000000</v>
      </c>
      <c s="26" r="AM114">
        <v>13112598.04000000</v>
      </c>
      <c s="26" r="AN114">
        <v>-999999999999.99000000</v>
      </c>
      <c s="26" r="AO114">
        <v>0.00000000</v>
      </c>
      <c s="26" r="AP114">
        <v>-999999999999.99000000</v>
      </c>
      <c s="26" r="AQ114">
        <v>0.00000000</v>
      </c>
      <c s="26" r="AR114">
        <v>-999999999999.99000000</v>
      </c>
      <c s="16" r="AS114" t="s">
        <v>399</v>
      </c>
      <c s="0" r="AT114" t="s">
        <v>50</v>
      </c>
      <c s="0" r="AU114" t="s">
        <v>400</v>
      </c>
    </row>
    <row r="115" ht="15.00000000" customHeight="1">
      <c s="23" r="A115" t="s">
        <v>334</v>
      </c>
      <c s="24" r="B115" t="s">
        <v>401</v>
      </c>
      <c s="25" r="C115" t="s">
        <v>23</v>
      </c>
      <c s="25" r="D115" t="s">
        <v>24</v>
      </c>
      <c s="26" r="E115">
        <v>24830186.06000000</v>
      </c>
      <c s="26" r="F115">
        <v>-999999999999.99000000</v>
      </c>
      <c s="26" r="G115">
        <v>-999999999999.99000000</v>
      </c>
      <c s="26" r="H115">
        <v>-999999999999.99000000</v>
      </c>
      <c s="26" r="I115">
        <v>0.00000000</v>
      </c>
      <c s="26" r="J115">
        <v>-999999999999.99000000</v>
      </c>
      <c s="26" r="K115">
        <v>0.00000000</v>
      </c>
      <c s="26" r="L115">
        <v>-999999999999.99000000</v>
      </c>
      <c s="26" r="M115">
        <v>0.00000000</v>
      </c>
      <c s="26" r="N115">
        <v>-999999999999.99000000</v>
      </c>
      <c s="26" r="O115">
        <v>0.00000000</v>
      </c>
      <c s="26" r="P115">
        <v>-999999999999.99000000</v>
      </c>
      <c s="26" r="Q115">
        <v>0.00000000</v>
      </c>
      <c s="26" r="R115">
        <v>-999999999999.99000000</v>
      </c>
      <c s="26" r="S115">
        <v>15611252.81000000</v>
      </c>
      <c s="26" r="T115">
        <v>-999999999999.99000000</v>
      </c>
      <c s="26" r="U115">
        <v>9218933.25000000</v>
      </c>
      <c s="26" r="V115">
        <v>-999999999999.99000000</v>
      </c>
      <c s="26" r="W115">
        <v>0.00000000</v>
      </c>
      <c s="26" r="X115">
        <v>-999999999999.99000000</v>
      </c>
      <c s="26" r="Y115">
        <v>13901437.50000000</v>
      </c>
      <c s="26" r="Z115">
        <v>-999999999999.99000000</v>
      </c>
      <c s="26" r="AA115">
        <v>-999999999999.99000000</v>
      </c>
      <c s="26" r="AB115">
        <v>-999999999999.99000000</v>
      </c>
      <c s="26" r="AC115">
        <v>0.00000000</v>
      </c>
      <c s="26" r="AD115">
        <v>-999999999999.99000000</v>
      </c>
      <c s="26" r="AE115">
        <v>0.00000000</v>
      </c>
      <c s="26" r="AF115">
        <v>-999999999999.99000000</v>
      </c>
      <c s="26" r="AG115">
        <v>0.00000000</v>
      </c>
      <c s="26" r="AH115">
        <v>-999999999999.99000000</v>
      </c>
      <c s="26" r="AI115">
        <v>0.00000000</v>
      </c>
      <c s="26" r="AJ115">
        <v>-999999999999.99000000</v>
      </c>
      <c s="26" r="AK115">
        <v>0.00000000</v>
      </c>
      <c s="26" r="AL115">
        <v>-999999999999.99000000</v>
      </c>
      <c s="26" r="AM115">
        <v>7931887.25000000</v>
      </c>
      <c s="26" r="AN115">
        <v>-999999999999.99000000</v>
      </c>
      <c s="26" r="AO115">
        <v>5969550.25000000</v>
      </c>
      <c s="26" r="AP115">
        <v>-999999999999.99000000</v>
      </c>
      <c s="26" r="AQ115">
        <v>0.00000000</v>
      </c>
      <c s="26" r="AR115">
        <v>-999999999999.99000000</v>
      </c>
      <c s="16" r="AS115" t="s">
        <v>402</v>
      </c>
      <c s="0" r="AT115" t="s">
        <v>32</v>
      </c>
      <c s="0" r="AU115" t="s">
        <v>403</v>
      </c>
    </row>
    <row r="116" ht="21.47100000" customHeight="1">
      <c s="23" r="A116" t="s">
        <v>314</v>
      </c>
      <c s="24" r="B116" t="s">
        <v>404</v>
      </c>
      <c s="25" r="C116" t="s">
        <v>23</v>
      </c>
      <c s="25" r="D116" t="s">
        <v>24</v>
      </c>
      <c s="26" r="E116">
        <v>24830186.06000000</v>
      </c>
      <c s="26" r="F116">
        <v>-999999999999.99000000</v>
      </c>
      <c s="26" r="G116">
        <v>-999999999999.99000000</v>
      </c>
      <c s="26" r="H116">
        <v>-999999999999.99000000</v>
      </c>
      <c s="26" r="I116">
        <v>0.00000000</v>
      </c>
      <c s="26" r="J116">
        <v>-999999999999.99000000</v>
      </c>
      <c s="26" r="K116">
        <v>0.00000000</v>
      </c>
      <c s="26" r="L116">
        <v>-999999999999.99000000</v>
      </c>
      <c s="26" r="M116">
        <v>0.00000000</v>
      </c>
      <c s="26" r="N116">
        <v>-999999999999.99000000</v>
      </c>
      <c s="26" r="O116">
        <v>0.00000000</v>
      </c>
      <c s="26" r="P116">
        <v>-999999999999.99000000</v>
      </c>
      <c s="26" r="Q116">
        <v>0.00000000</v>
      </c>
      <c s="26" r="R116">
        <v>-999999999999.99000000</v>
      </c>
      <c s="26" r="S116">
        <v>15611252.81000000</v>
      </c>
      <c s="26" r="T116">
        <v>-999999999999.99000000</v>
      </c>
      <c s="26" r="U116">
        <v>9218933.25000000</v>
      </c>
      <c s="26" r="V116">
        <v>-999999999999.99000000</v>
      </c>
      <c s="26" r="W116">
        <v>0.00000000</v>
      </c>
      <c s="26" r="X116">
        <v>-999999999999.99000000</v>
      </c>
      <c s="26" r="Y116">
        <v>13901437.50000000</v>
      </c>
      <c s="26" r="Z116">
        <v>-999999999999.99000000</v>
      </c>
      <c s="26" r="AA116">
        <v>-999999999999.99000000</v>
      </c>
      <c s="26" r="AB116">
        <v>-999999999999.99000000</v>
      </c>
      <c s="26" r="AC116">
        <v>0.00000000</v>
      </c>
      <c s="26" r="AD116">
        <v>-999999999999.99000000</v>
      </c>
      <c s="26" r="AE116">
        <v>0.00000000</v>
      </c>
      <c s="26" r="AF116">
        <v>-999999999999.99000000</v>
      </c>
      <c s="26" r="AG116">
        <v>0.00000000</v>
      </c>
      <c s="26" r="AH116">
        <v>-999999999999.99000000</v>
      </c>
      <c s="26" r="AI116">
        <v>0.00000000</v>
      </c>
      <c s="26" r="AJ116">
        <v>-999999999999.99000000</v>
      </c>
      <c s="26" r="AK116">
        <v>0.00000000</v>
      </c>
      <c s="26" r="AL116">
        <v>-999999999999.99000000</v>
      </c>
      <c s="26" r="AM116">
        <v>7931887.25000000</v>
      </c>
      <c s="26" r="AN116">
        <v>-999999999999.99000000</v>
      </c>
      <c s="26" r="AO116">
        <v>5969550.25000000</v>
      </c>
      <c s="26" r="AP116">
        <v>-999999999999.99000000</v>
      </c>
      <c s="26" r="AQ116">
        <v>0.00000000</v>
      </c>
      <c s="26" r="AR116">
        <v>-999999999999.99000000</v>
      </c>
      <c s="16" r="AS116" t="s">
        <v>405</v>
      </c>
      <c s="0" r="AT116" t="s">
        <v>50</v>
      </c>
      <c s="0" r="AU116" t="s">
        <v>406</v>
      </c>
    </row>
    <row r="117" ht="51.87900000" customHeight="1">
      <c s="23" r="A117" t="s">
        <v>341</v>
      </c>
      <c s="24" r="B117" t="s">
        <v>407</v>
      </c>
      <c s="25" r="C117" t="s">
        <v>23</v>
      </c>
      <c s="25" r="D117" t="s">
        <v>24</v>
      </c>
      <c s="26" r="E117">
        <v>108548224.38000000</v>
      </c>
      <c s="26" r="F117">
        <v>-999999999999.99000000</v>
      </c>
      <c s="26" r="G117">
        <v>-999999999999.99000000</v>
      </c>
      <c s="26" r="H117">
        <v>-999999999999.99000000</v>
      </c>
      <c s="26" r="I117">
        <v>0.00000000</v>
      </c>
      <c s="26" r="J117">
        <v>-999999999999.99000000</v>
      </c>
      <c s="26" r="K117">
        <v>0.00000000</v>
      </c>
      <c s="26" r="L117">
        <v>-999999999999.99000000</v>
      </c>
      <c s="26" r="M117">
        <v>0.00000000</v>
      </c>
      <c s="26" r="N117">
        <v>-999999999999.99000000</v>
      </c>
      <c s="26" r="O117">
        <v>0.00000000</v>
      </c>
      <c s="26" r="P117">
        <v>-999999999999.99000000</v>
      </c>
      <c s="26" r="Q117">
        <v>0.00000000</v>
      </c>
      <c s="26" r="R117">
        <v>-999999999999.99000000</v>
      </c>
      <c s="26" r="S117">
        <v>105758619.28000000</v>
      </c>
      <c s="26" r="T117">
        <v>-999999999999.99000000</v>
      </c>
      <c s="26" r="U117">
        <v>2789605.10000000</v>
      </c>
      <c s="26" r="V117">
        <v>-999999999999.99000000</v>
      </c>
      <c s="26" r="W117">
        <v>0.00000000</v>
      </c>
      <c s="26" r="X117">
        <v>-999999999999.99000000</v>
      </c>
      <c s="26" r="Y117">
        <v>45518826.40000000</v>
      </c>
      <c s="26" r="Z117">
        <v>-999999999999.99000000</v>
      </c>
      <c s="26" r="AA117">
        <v>-999999999999.99000000</v>
      </c>
      <c s="26" r="AB117">
        <v>-999999999999.99000000</v>
      </c>
      <c s="26" r="AC117">
        <v>0.00000000</v>
      </c>
      <c s="26" r="AD117">
        <v>-999999999999.99000000</v>
      </c>
      <c s="26" r="AE117">
        <v>0.00000000</v>
      </c>
      <c s="26" r="AF117">
        <v>-999999999999.99000000</v>
      </c>
      <c s="26" r="AG117">
        <v>0.00000000</v>
      </c>
      <c s="26" r="AH117">
        <v>-999999999999.99000000</v>
      </c>
      <c s="26" r="AI117">
        <v>0.00000000</v>
      </c>
      <c s="26" r="AJ117">
        <v>-999999999999.99000000</v>
      </c>
      <c s="26" r="AK117">
        <v>0.00000000</v>
      </c>
      <c s="26" r="AL117">
        <v>-999999999999.99000000</v>
      </c>
      <c s="26" r="AM117">
        <v>43911278.25000000</v>
      </c>
      <c s="26" r="AN117">
        <v>-999999999999.99000000</v>
      </c>
      <c s="26" r="AO117">
        <v>1607548.15000000</v>
      </c>
      <c s="26" r="AP117">
        <v>-999999999999.99000000</v>
      </c>
      <c s="26" r="AQ117">
        <v>0.00000000</v>
      </c>
      <c s="26" r="AR117">
        <v>-999999999999.99000000</v>
      </c>
      <c s="16" r="AS117" t="s">
        <v>408</v>
      </c>
      <c s="0" r="AT117" t="s">
        <v>26</v>
      </c>
      <c s="0" r="AU117" t="s">
        <v>409</v>
      </c>
    </row>
    <row r="118" ht="21.47100000" customHeight="1">
      <c s="23" r="A118" t="s">
        <v>310</v>
      </c>
      <c s="24" r="B118" t="s">
        <v>410</v>
      </c>
      <c s="25" r="C118" t="s">
        <v>151</v>
      </c>
      <c s="25" r="D118" t="s">
        <v>24</v>
      </c>
      <c s="26" r="E118">
        <v>77917778.02000000</v>
      </c>
      <c s="26" r="F118">
        <v>-999999999999.99000000</v>
      </c>
      <c s="26" r="G118">
        <v>-999999999999.99000000</v>
      </c>
      <c s="26" r="H118">
        <v>-999999999999.99000000</v>
      </c>
      <c s="26" r="I118">
        <v>0.00000000</v>
      </c>
      <c s="26" r="J118">
        <v>-999999999999.99000000</v>
      </c>
      <c s="26" r="K118">
        <v>0.00000000</v>
      </c>
      <c s="26" r="L118">
        <v>-999999999999.99000000</v>
      </c>
      <c s="26" r="M118">
        <v>0.00000000</v>
      </c>
      <c s="26" r="N118">
        <v>-999999999999.99000000</v>
      </c>
      <c s="26" r="O118">
        <v>0.00000000</v>
      </c>
      <c s="26" r="P118">
        <v>-999999999999.99000000</v>
      </c>
      <c s="26" r="Q118">
        <v>0.00000000</v>
      </c>
      <c s="26" r="R118">
        <v>-999999999999.99000000</v>
      </c>
      <c s="26" r="S118">
        <v>77917778.02000000</v>
      </c>
      <c s="26" r="T118">
        <v>-999999999999.99000000</v>
      </c>
      <c s="26" r="U118">
        <v>0.00000000</v>
      </c>
      <c s="26" r="V118">
        <v>-999999999999.99000000</v>
      </c>
      <c s="26" r="W118">
        <v>0.00000000</v>
      </c>
      <c s="26" r="X118">
        <v>-999999999999.99000000</v>
      </c>
      <c s="26" r="Y118">
        <v>31907085.65000000</v>
      </c>
      <c s="26" r="Z118">
        <v>-999999999999.99000000</v>
      </c>
      <c s="26" r="AA118">
        <v>-999999999999.99000000</v>
      </c>
      <c s="26" r="AB118">
        <v>-999999999999.99000000</v>
      </c>
      <c s="26" r="AC118">
        <v>0.00000000</v>
      </c>
      <c s="26" r="AD118">
        <v>-999999999999.99000000</v>
      </c>
      <c s="26" r="AE118">
        <v>0.00000000</v>
      </c>
      <c s="26" r="AF118">
        <v>-999999999999.99000000</v>
      </c>
      <c s="26" r="AG118">
        <v>0.00000000</v>
      </c>
      <c s="26" r="AH118">
        <v>-999999999999.99000000</v>
      </c>
      <c s="26" r="AI118">
        <v>0.00000000</v>
      </c>
      <c s="26" r="AJ118">
        <v>-999999999999.99000000</v>
      </c>
      <c s="26" r="AK118">
        <v>0.00000000</v>
      </c>
      <c s="26" r="AL118">
        <v>-999999999999.99000000</v>
      </c>
      <c s="26" r="AM118">
        <v>31907085.65000000</v>
      </c>
      <c s="26" r="AN118">
        <v>-999999999999.99000000</v>
      </c>
      <c s="26" r="AO118">
        <v>0.00000000</v>
      </c>
      <c s="26" r="AP118">
        <v>-999999999999.99000000</v>
      </c>
      <c s="26" r="AQ118">
        <v>0.00000000</v>
      </c>
      <c s="26" r="AR118">
        <v>-999999999999.99000000</v>
      </c>
      <c s="16" r="AS118" t="s">
        <v>411</v>
      </c>
      <c s="0" r="AT118" t="s">
        <v>32</v>
      </c>
      <c s="0" r="AU118" t="s">
        <v>412</v>
      </c>
    </row>
    <row r="119" ht="21.47100000" customHeight="1">
      <c s="23" r="A119" t="s">
        <v>314</v>
      </c>
      <c s="24" r="B119" t="s">
        <v>413</v>
      </c>
      <c s="25" r="C119" t="s">
        <v>151</v>
      </c>
      <c s="25" r="D119" t="s">
        <v>24</v>
      </c>
      <c s="26" r="E119">
        <v>77917778.02000000</v>
      </c>
      <c s="26" r="F119">
        <v>-999999999999.99000000</v>
      </c>
      <c s="26" r="G119">
        <v>-999999999999.99000000</v>
      </c>
      <c s="26" r="H119">
        <v>-999999999999.99000000</v>
      </c>
      <c s="26" r="I119">
        <v>0.00000000</v>
      </c>
      <c s="26" r="J119">
        <v>-999999999999.99000000</v>
      </c>
      <c s="26" r="K119">
        <v>0.00000000</v>
      </c>
      <c s="26" r="L119">
        <v>-999999999999.99000000</v>
      </c>
      <c s="26" r="M119">
        <v>0.00000000</v>
      </c>
      <c s="26" r="N119">
        <v>-999999999999.99000000</v>
      </c>
      <c s="26" r="O119">
        <v>0.00000000</v>
      </c>
      <c s="26" r="P119">
        <v>-999999999999.99000000</v>
      </c>
      <c s="26" r="Q119">
        <v>0.00000000</v>
      </c>
      <c s="26" r="R119">
        <v>-999999999999.99000000</v>
      </c>
      <c s="26" r="S119">
        <v>77917778.02000000</v>
      </c>
      <c s="26" r="T119">
        <v>-999999999999.99000000</v>
      </c>
      <c s="26" r="U119">
        <v>0.00000000</v>
      </c>
      <c s="26" r="V119">
        <v>-999999999999.99000000</v>
      </c>
      <c s="26" r="W119">
        <v>0.00000000</v>
      </c>
      <c s="26" r="X119">
        <v>-999999999999.99000000</v>
      </c>
      <c s="26" r="Y119">
        <v>31907085.65000000</v>
      </c>
      <c s="26" r="Z119">
        <v>-999999999999.99000000</v>
      </c>
      <c s="26" r="AA119">
        <v>-999999999999.99000000</v>
      </c>
      <c s="26" r="AB119">
        <v>-999999999999.99000000</v>
      </c>
      <c s="26" r="AC119">
        <v>0.00000000</v>
      </c>
      <c s="26" r="AD119">
        <v>-999999999999.99000000</v>
      </c>
      <c s="26" r="AE119">
        <v>0.00000000</v>
      </c>
      <c s="26" r="AF119">
        <v>-999999999999.99000000</v>
      </c>
      <c s="26" r="AG119">
        <v>0.00000000</v>
      </c>
      <c s="26" r="AH119">
        <v>-999999999999.99000000</v>
      </c>
      <c s="26" r="AI119">
        <v>0.00000000</v>
      </c>
      <c s="26" r="AJ119">
        <v>-999999999999.99000000</v>
      </c>
      <c s="26" r="AK119">
        <v>0.00000000</v>
      </c>
      <c s="26" r="AL119">
        <v>-999999999999.99000000</v>
      </c>
      <c s="26" r="AM119">
        <v>31907085.65000000</v>
      </c>
      <c s="26" r="AN119">
        <v>-999999999999.99000000</v>
      </c>
      <c s="26" r="AO119">
        <v>0.00000000</v>
      </c>
      <c s="26" r="AP119">
        <v>-999999999999.99000000</v>
      </c>
      <c s="26" r="AQ119">
        <v>0.00000000</v>
      </c>
      <c s="26" r="AR119">
        <v>-999999999999.99000000</v>
      </c>
      <c s="16" r="AS119" t="s">
        <v>414</v>
      </c>
      <c s="0" r="AT119" t="s">
        <v>50</v>
      </c>
      <c s="0" r="AU119" t="s">
        <v>415</v>
      </c>
    </row>
    <row r="120" ht="21.47100000" customHeight="1">
      <c s="23" r="A120" t="s">
        <v>318</v>
      </c>
      <c s="24" r="B120" t="s">
        <v>416</v>
      </c>
      <c s="25" r="C120" t="s">
        <v>320</v>
      </c>
      <c s="25" r="D120" t="s">
        <v>24</v>
      </c>
      <c s="26" r="E120">
        <v>14712721.16000000</v>
      </c>
      <c s="26" r="F120">
        <v>-999999999999.99000000</v>
      </c>
      <c s="26" r="G120">
        <v>-999999999999.99000000</v>
      </c>
      <c s="26" r="H120">
        <v>-999999999999.99000000</v>
      </c>
      <c s="26" r="I120">
        <v>0.00000000</v>
      </c>
      <c s="26" r="J120">
        <v>-999999999999.99000000</v>
      </c>
      <c s="26" r="K120">
        <v>0.00000000</v>
      </c>
      <c s="26" r="L120">
        <v>-999999999999.99000000</v>
      </c>
      <c s="26" r="M120">
        <v>0.00000000</v>
      </c>
      <c s="26" r="N120">
        <v>-999999999999.99000000</v>
      </c>
      <c s="26" r="O120">
        <v>0.00000000</v>
      </c>
      <c s="26" r="P120">
        <v>-999999999999.99000000</v>
      </c>
      <c s="26" r="Q120">
        <v>0.00000000</v>
      </c>
      <c s="26" r="R120">
        <v>-999999999999.99000000</v>
      </c>
      <c s="26" r="S120">
        <v>14712721.16000000</v>
      </c>
      <c s="26" r="T120">
        <v>-999999999999.99000000</v>
      </c>
      <c s="26" r="U120">
        <v>0.00000000</v>
      </c>
      <c s="26" r="V120">
        <v>-999999999999.99000000</v>
      </c>
      <c s="26" r="W120">
        <v>0.00000000</v>
      </c>
      <c s="26" r="X120">
        <v>-999999999999.99000000</v>
      </c>
      <c s="26" r="Y120">
        <v>5897364.48000000</v>
      </c>
      <c s="26" r="Z120">
        <v>-999999999999.99000000</v>
      </c>
      <c s="26" r="AA120">
        <v>-999999999999.99000000</v>
      </c>
      <c s="26" r="AB120">
        <v>-999999999999.99000000</v>
      </c>
      <c s="26" r="AC120">
        <v>0.00000000</v>
      </c>
      <c s="26" r="AD120">
        <v>-999999999999.99000000</v>
      </c>
      <c s="26" r="AE120">
        <v>0.00000000</v>
      </c>
      <c s="26" r="AF120">
        <v>-999999999999.99000000</v>
      </c>
      <c s="26" r="AG120">
        <v>0.00000000</v>
      </c>
      <c s="26" r="AH120">
        <v>-999999999999.99000000</v>
      </c>
      <c s="26" r="AI120">
        <v>0.00000000</v>
      </c>
      <c s="26" r="AJ120">
        <v>-999999999999.99000000</v>
      </c>
      <c s="26" r="AK120">
        <v>0.00000000</v>
      </c>
      <c s="26" r="AL120">
        <v>-999999999999.99000000</v>
      </c>
      <c s="26" r="AM120">
        <v>5897364.48000000</v>
      </c>
      <c s="26" r="AN120">
        <v>-999999999999.99000000</v>
      </c>
      <c s="26" r="AO120">
        <v>0.00000000</v>
      </c>
      <c s="26" r="AP120">
        <v>-999999999999.99000000</v>
      </c>
      <c s="26" r="AQ120">
        <v>0.00000000</v>
      </c>
      <c s="26" r="AR120">
        <v>-999999999999.99000000</v>
      </c>
      <c s="16" r="AS120" t="s">
        <v>417</v>
      </c>
      <c s="0" r="AT120" t="s">
        <v>32</v>
      </c>
      <c s="0" r="AU120" t="s">
        <v>418</v>
      </c>
    </row>
    <row r="121" ht="21.47100000" customHeight="1">
      <c s="23" r="A121" t="s">
        <v>314</v>
      </c>
      <c s="24" r="B121" t="s">
        <v>419</v>
      </c>
      <c s="25" r="C121" t="s">
        <v>320</v>
      </c>
      <c s="25" r="D121" t="s">
        <v>24</v>
      </c>
      <c s="26" r="E121">
        <v>14712721.16000000</v>
      </c>
      <c s="26" r="F121">
        <v>0.00000000</v>
      </c>
      <c s="26" r="G121">
        <v>-999999999999.99000000</v>
      </c>
      <c s="26" r="H121">
        <v>0.00000000</v>
      </c>
      <c s="26" r="I121">
        <v>0.00000000</v>
      </c>
      <c s="26" r="J121">
        <v>0.00000000</v>
      </c>
      <c s="26" r="K121">
        <v>0.00000000</v>
      </c>
      <c s="26" r="L121">
        <v>0.00000000</v>
      </c>
      <c s="26" r="M121">
        <v>0.00000000</v>
      </c>
      <c s="26" r="N121">
        <v>0.00000000</v>
      </c>
      <c s="26" r="O121">
        <v>0.00000000</v>
      </c>
      <c s="26" r="P121">
        <v>0.00000000</v>
      </c>
      <c s="26" r="Q121">
        <v>0.00000000</v>
      </c>
      <c s="26" r="R121">
        <v>0.00000000</v>
      </c>
      <c s="26" r="S121">
        <v>14712721.16000000</v>
      </c>
      <c s="26" r="T121">
        <v>0.00000000</v>
      </c>
      <c s="26" r="U121">
        <v>0.00000000</v>
      </c>
      <c s="26" r="V121">
        <v>0.00000000</v>
      </c>
      <c s="26" r="W121">
        <v>0.00000000</v>
      </c>
      <c s="26" r="X121">
        <v>0.00000000</v>
      </c>
      <c s="26" r="Y121">
        <v>5897364.48000000</v>
      </c>
      <c s="26" r="Z121">
        <v>0.00000000</v>
      </c>
      <c s="26" r="AA121">
        <v>-999999999999.99000000</v>
      </c>
      <c s="26" r="AB121">
        <v>0.00000000</v>
      </c>
      <c s="26" r="AC121">
        <v>0.00000000</v>
      </c>
      <c s="26" r="AD121">
        <v>0.00000000</v>
      </c>
      <c s="26" r="AE121">
        <v>0.00000000</v>
      </c>
      <c s="26" r="AF121">
        <v>0.00000000</v>
      </c>
      <c s="26" r="AG121">
        <v>0.00000000</v>
      </c>
      <c s="26" r="AH121">
        <v>0.00000000</v>
      </c>
      <c s="26" r="AI121">
        <v>0.00000000</v>
      </c>
      <c s="26" r="AJ121">
        <v>0.00000000</v>
      </c>
      <c s="26" r="AK121">
        <v>0.00000000</v>
      </c>
      <c s="26" r="AL121">
        <v>0.00000000</v>
      </c>
      <c s="26" r="AM121">
        <v>5897364.48000000</v>
      </c>
      <c s="26" r="AN121">
        <v>0.00000000</v>
      </c>
      <c s="26" r="AO121">
        <v>0.00000000</v>
      </c>
      <c s="26" r="AP121">
        <v>0.00000000</v>
      </c>
      <c s="26" r="AQ121">
        <v>0.00000000</v>
      </c>
      <c s="26" r="AR121">
        <v>0.00000000</v>
      </c>
      <c s="16" r="AS121" t="s">
        <v>420</v>
      </c>
      <c s="0" r="AT121" t="s">
        <v>50</v>
      </c>
      <c s="0" r="AU121" t="s">
        <v>421</v>
      </c>
    </row>
    <row r="122" ht="21.47100000" customHeight="1">
      <c s="23" r="A122" t="s">
        <v>326</v>
      </c>
      <c s="24" r="B122" t="s">
        <v>422</v>
      </c>
      <c s="25" r="C122" t="s">
        <v>328</v>
      </c>
      <c s="25" r="D122" t="s">
        <v>24</v>
      </c>
      <c s="26" r="E122">
        <v>8413521.29000000</v>
      </c>
      <c s="26" r="F122">
        <v>-999999999999.99000000</v>
      </c>
      <c s="26" r="G122">
        <v>-999999999999.99000000</v>
      </c>
      <c s="26" r="H122">
        <v>-999999999999.99000000</v>
      </c>
      <c s="26" r="I122">
        <v>0.00000000</v>
      </c>
      <c s="26" r="J122">
        <v>-999999999999.99000000</v>
      </c>
      <c s="26" r="K122">
        <v>0.00000000</v>
      </c>
      <c s="26" r="L122">
        <v>-999999999999.99000000</v>
      </c>
      <c s="26" r="M122">
        <v>0.00000000</v>
      </c>
      <c s="26" r="N122">
        <v>-999999999999.99000000</v>
      </c>
      <c s="26" r="O122">
        <v>0.00000000</v>
      </c>
      <c s="26" r="P122">
        <v>-999999999999.99000000</v>
      </c>
      <c s="26" r="Q122">
        <v>0.00000000</v>
      </c>
      <c s="26" r="R122">
        <v>-999999999999.99000000</v>
      </c>
      <c s="26" r="S122">
        <v>8413521.29000000</v>
      </c>
      <c s="26" r="T122">
        <v>-999999999999.99000000</v>
      </c>
      <c s="26" r="U122">
        <v>0.00000000</v>
      </c>
      <c s="26" r="V122">
        <v>-999999999999.99000000</v>
      </c>
      <c s="26" r="W122">
        <v>0.00000000</v>
      </c>
      <c s="26" r="X122">
        <v>-999999999999.99000000</v>
      </c>
      <c s="26" r="Y122">
        <v>3746876.45000000</v>
      </c>
      <c s="26" r="Z122">
        <v>-999999999999.99000000</v>
      </c>
      <c s="26" r="AA122">
        <v>-999999999999.99000000</v>
      </c>
      <c s="26" r="AB122">
        <v>-999999999999.99000000</v>
      </c>
      <c s="26" r="AC122">
        <v>0.00000000</v>
      </c>
      <c s="26" r="AD122">
        <v>-999999999999.99000000</v>
      </c>
      <c s="26" r="AE122">
        <v>0.00000000</v>
      </c>
      <c s="26" r="AF122">
        <v>-999999999999.99000000</v>
      </c>
      <c s="26" r="AG122">
        <v>0.00000000</v>
      </c>
      <c s="26" r="AH122">
        <v>-999999999999.99000000</v>
      </c>
      <c s="26" r="AI122">
        <v>0.00000000</v>
      </c>
      <c s="26" r="AJ122">
        <v>-999999999999.99000000</v>
      </c>
      <c s="26" r="AK122">
        <v>0.00000000</v>
      </c>
      <c s="26" r="AL122">
        <v>-999999999999.99000000</v>
      </c>
      <c s="26" r="AM122">
        <v>3746876.45000000</v>
      </c>
      <c s="26" r="AN122">
        <v>-999999999999.99000000</v>
      </c>
      <c s="26" r="AO122">
        <v>0.00000000</v>
      </c>
      <c s="26" r="AP122">
        <v>-999999999999.99000000</v>
      </c>
      <c s="26" r="AQ122">
        <v>0.00000000</v>
      </c>
      <c s="26" r="AR122">
        <v>-999999999999.99000000</v>
      </c>
      <c s="16" r="AS122" t="s">
        <v>423</v>
      </c>
      <c s="0" r="AT122" t="s">
        <v>32</v>
      </c>
      <c s="0" r="AU122" t="s">
        <v>424</v>
      </c>
    </row>
    <row r="123" ht="21.47100000" customHeight="1">
      <c s="23" r="A123" t="s">
        <v>314</v>
      </c>
      <c s="24" r="B123" t="s">
        <v>425</v>
      </c>
      <c s="25" r="C123" t="s">
        <v>328</v>
      </c>
      <c s="25" r="D123" t="s">
        <v>24</v>
      </c>
      <c s="26" r="E123">
        <v>8413521.29000000</v>
      </c>
      <c s="26" r="F123">
        <v>-999999999999.99000000</v>
      </c>
      <c s="26" r="G123">
        <v>-999999999999.99000000</v>
      </c>
      <c s="26" r="H123">
        <v>-999999999999.99000000</v>
      </c>
      <c s="26" r="I123">
        <v>0.00000000</v>
      </c>
      <c s="26" r="J123">
        <v>-999999999999.99000000</v>
      </c>
      <c s="26" r="K123">
        <v>0.00000000</v>
      </c>
      <c s="26" r="L123">
        <v>-999999999999.99000000</v>
      </c>
      <c s="26" r="M123">
        <v>0.00000000</v>
      </c>
      <c s="26" r="N123">
        <v>-999999999999.99000000</v>
      </c>
      <c s="26" r="O123">
        <v>0.00000000</v>
      </c>
      <c s="26" r="P123">
        <v>-999999999999.99000000</v>
      </c>
      <c s="26" r="Q123">
        <v>0.00000000</v>
      </c>
      <c s="26" r="R123">
        <v>-999999999999.99000000</v>
      </c>
      <c s="26" r="S123">
        <v>8413521.29000000</v>
      </c>
      <c s="26" r="T123">
        <v>-999999999999.99000000</v>
      </c>
      <c s="26" r="U123">
        <v>0.00000000</v>
      </c>
      <c s="26" r="V123">
        <v>-999999999999.99000000</v>
      </c>
      <c s="26" r="W123">
        <v>0.00000000</v>
      </c>
      <c s="26" r="X123">
        <v>-999999999999.99000000</v>
      </c>
      <c s="26" r="Y123">
        <v>3746876.45000000</v>
      </c>
      <c s="26" r="Z123">
        <v>-999999999999.99000000</v>
      </c>
      <c s="26" r="AA123">
        <v>-999999999999.99000000</v>
      </c>
      <c s="26" r="AB123">
        <v>-999999999999.99000000</v>
      </c>
      <c s="26" r="AC123">
        <v>0.00000000</v>
      </c>
      <c s="26" r="AD123">
        <v>-999999999999.99000000</v>
      </c>
      <c s="26" r="AE123">
        <v>0.00000000</v>
      </c>
      <c s="26" r="AF123">
        <v>-999999999999.99000000</v>
      </c>
      <c s="26" r="AG123">
        <v>0.00000000</v>
      </c>
      <c s="26" r="AH123">
        <v>-999999999999.99000000</v>
      </c>
      <c s="26" r="AI123">
        <v>0.00000000</v>
      </c>
      <c s="26" r="AJ123">
        <v>-999999999999.99000000</v>
      </c>
      <c s="26" r="AK123">
        <v>0.00000000</v>
      </c>
      <c s="26" r="AL123">
        <v>-999999999999.99000000</v>
      </c>
      <c s="26" r="AM123">
        <v>3746876.45000000</v>
      </c>
      <c s="26" r="AN123">
        <v>-999999999999.99000000</v>
      </c>
      <c s="26" r="AO123">
        <v>0.00000000</v>
      </c>
      <c s="26" r="AP123">
        <v>-999999999999.99000000</v>
      </c>
      <c s="26" r="AQ123">
        <v>0.00000000</v>
      </c>
      <c s="26" r="AR123">
        <v>-999999999999.99000000</v>
      </c>
      <c s="16" r="AS123" t="s">
        <v>426</v>
      </c>
      <c s="0" r="AT123" t="s">
        <v>50</v>
      </c>
      <c s="0" r="AU123" t="s">
        <v>427</v>
      </c>
    </row>
    <row r="124" ht="15.00000000" customHeight="1">
      <c s="23" r="A124" t="s">
        <v>334</v>
      </c>
      <c s="24" r="B124" t="s">
        <v>428</v>
      </c>
      <c s="25" r="C124" t="s">
        <v>23</v>
      </c>
      <c s="25" r="D124" t="s">
        <v>24</v>
      </c>
      <c s="26" r="E124">
        <v>7504203.91000000</v>
      </c>
      <c s="26" r="F124">
        <v>-999999999999.99000000</v>
      </c>
      <c s="26" r="G124">
        <v>-999999999999.99000000</v>
      </c>
      <c s="26" r="H124">
        <v>-999999999999.99000000</v>
      </c>
      <c s="26" r="I124">
        <v>0.00000000</v>
      </c>
      <c s="26" r="J124">
        <v>-999999999999.99000000</v>
      </c>
      <c s="26" r="K124">
        <v>0.00000000</v>
      </c>
      <c s="26" r="L124">
        <v>-999999999999.99000000</v>
      </c>
      <c s="26" r="M124">
        <v>0.00000000</v>
      </c>
      <c s="26" r="N124">
        <v>-999999999999.99000000</v>
      </c>
      <c s="26" r="O124">
        <v>0.00000000</v>
      </c>
      <c s="26" r="P124">
        <v>-999999999999.99000000</v>
      </c>
      <c s="26" r="Q124">
        <v>0.00000000</v>
      </c>
      <c s="26" r="R124">
        <v>-999999999999.99000000</v>
      </c>
      <c s="26" r="S124">
        <v>4714598.81000000</v>
      </c>
      <c s="26" r="T124">
        <v>-999999999999.99000000</v>
      </c>
      <c s="26" r="U124">
        <v>2789605.10000000</v>
      </c>
      <c s="26" r="V124">
        <v>-999999999999.99000000</v>
      </c>
      <c s="26" r="W124">
        <v>0.00000000</v>
      </c>
      <c s="26" r="X124">
        <v>-999999999999.99000000</v>
      </c>
      <c s="26" r="Y124">
        <v>3967499.82000000</v>
      </c>
      <c s="26" r="Z124">
        <v>-999999999999.99000000</v>
      </c>
      <c s="26" r="AA124">
        <v>-999999999999.99000000</v>
      </c>
      <c s="26" r="AB124">
        <v>-999999999999.99000000</v>
      </c>
      <c s="26" r="AC124">
        <v>0.00000000</v>
      </c>
      <c s="26" r="AD124">
        <v>-999999999999.99000000</v>
      </c>
      <c s="26" r="AE124">
        <v>0.00000000</v>
      </c>
      <c s="26" r="AF124">
        <v>-999999999999.99000000</v>
      </c>
      <c s="26" r="AG124">
        <v>0.00000000</v>
      </c>
      <c s="26" r="AH124">
        <v>-999999999999.99000000</v>
      </c>
      <c s="26" r="AI124">
        <v>0.00000000</v>
      </c>
      <c s="26" r="AJ124">
        <v>-999999999999.99000000</v>
      </c>
      <c s="26" r="AK124">
        <v>0.00000000</v>
      </c>
      <c s="26" r="AL124">
        <v>-999999999999.99000000</v>
      </c>
      <c s="26" r="AM124">
        <v>2359951.67000000</v>
      </c>
      <c s="26" r="AN124">
        <v>-999999999999.99000000</v>
      </c>
      <c s="26" r="AO124">
        <v>1607548.15000000</v>
      </c>
      <c s="26" r="AP124">
        <v>-999999999999.99000000</v>
      </c>
      <c s="26" r="AQ124">
        <v>0.00000000</v>
      </c>
      <c s="26" r="AR124">
        <v>-999999999999.99000000</v>
      </c>
      <c s="16" r="AS124" t="s">
        <v>429</v>
      </c>
      <c s="0" r="AT124" t="s">
        <v>32</v>
      </c>
      <c s="0" r="AU124" t="s">
        <v>430</v>
      </c>
    </row>
    <row r="125" ht="21.47100000" customHeight="1">
      <c s="23" r="A125" t="s">
        <v>314</v>
      </c>
      <c s="24" r="B125" t="s">
        <v>431</v>
      </c>
      <c s="25" r="C125" t="s">
        <v>23</v>
      </c>
      <c s="25" r="D125" t="s">
        <v>24</v>
      </c>
      <c s="26" r="E125">
        <v>7504203.91000000</v>
      </c>
      <c s="26" r="F125">
        <v>-999999999999.99000000</v>
      </c>
      <c s="26" r="G125">
        <v>-999999999999.99000000</v>
      </c>
      <c s="26" r="H125">
        <v>-999999999999.99000000</v>
      </c>
      <c s="26" r="I125">
        <v>0.00000000</v>
      </c>
      <c s="26" r="J125">
        <v>-999999999999.99000000</v>
      </c>
      <c s="26" r="K125">
        <v>0.00000000</v>
      </c>
      <c s="26" r="L125">
        <v>-999999999999.99000000</v>
      </c>
      <c s="26" r="M125">
        <v>0.00000000</v>
      </c>
      <c s="26" r="N125">
        <v>-999999999999.99000000</v>
      </c>
      <c s="26" r="O125">
        <v>0.00000000</v>
      </c>
      <c s="26" r="P125">
        <v>-999999999999.99000000</v>
      </c>
      <c s="26" r="Q125">
        <v>0.00000000</v>
      </c>
      <c s="26" r="R125">
        <v>-999999999999.99000000</v>
      </c>
      <c s="26" r="S125">
        <v>4714598.81000000</v>
      </c>
      <c s="26" r="T125">
        <v>-999999999999.99000000</v>
      </c>
      <c s="26" r="U125">
        <v>2789605.10000000</v>
      </c>
      <c s="26" r="V125">
        <v>-999999999999.99000000</v>
      </c>
      <c s="26" r="W125">
        <v>0.00000000</v>
      </c>
      <c s="26" r="X125">
        <v>-999999999999.99000000</v>
      </c>
      <c s="26" r="Y125">
        <v>3967499.82000000</v>
      </c>
      <c s="26" r="Z125">
        <v>-999999999999.99000000</v>
      </c>
      <c s="26" r="AA125">
        <v>-999999999999.99000000</v>
      </c>
      <c s="26" r="AB125">
        <v>-999999999999.99000000</v>
      </c>
      <c s="26" r="AC125">
        <v>0.00000000</v>
      </c>
      <c s="26" r="AD125">
        <v>-999999999999.99000000</v>
      </c>
      <c s="26" r="AE125">
        <v>0.00000000</v>
      </c>
      <c s="26" r="AF125">
        <v>-999999999999.99000000</v>
      </c>
      <c s="26" r="AG125">
        <v>0.00000000</v>
      </c>
      <c s="26" r="AH125">
        <v>-999999999999.99000000</v>
      </c>
      <c s="26" r="AI125">
        <v>0.00000000</v>
      </c>
      <c s="26" r="AJ125">
        <v>-999999999999.99000000</v>
      </c>
      <c s="26" r="AK125">
        <v>0.00000000</v>
      </c>
      <c s="26" r="AL125">
        <v>-999999999999.99000000</v>
      </c>
      <c s="26" r="AM125">
        <v>2359951.67000000</v>
      </c>
      <c s="26" r="AN125">
        <v>-999999999999.99000000</v>
      </c>
      <c s="26" r="AO125">
        <v>1607548.15000000</v>
      </c>
      <c s="26" r="AP125">
        <v>-999999999999.99000000</v>
      </c>
      <c s="26" r="AQ125">
        <v>0.00000000</v>
      </c>
      <c s="26" r="AR125">
        <v>-999999999999.99000000</v>
      </c>
      <c s="16" r="AS125" t="s">
        <v>432</v>
      </c>
      <c s="0" r="AT125" t="s">
        <v>50</v>
      </c>
      <c s="0" r="AU125" t="s">
        <v>433</v>
      </c>
    </row>
    <row r="126" ht="15.00000000" customHeight="1">
      <c s="75" r="A126"/>
      <c s="75" r="B126"/>
      <c s="75" r="C126"/>
      <c s="75" r="D126"/>
      <c s="75" r="E126"/>
      <c s="75" r="F126"/>
      <c s="75" r="G126"/>
      <c s="75" r="H126"/>
      <c s="75" r="I126"/>
      <c s="75" r="J126"/>
      <c s="75" r="K126"/>
      <c s="75" r="L126"/>
      <c s="75" r="M126"/>
      <c s="75" r="N126"/>
      <c s="75" r="O126"/>
      <c s="75" r="P126"/>
      <c s="75" r="Q126"/>
      <c s="75" r="R126"/>
      <c s="75" r="S126"/>
      <c s="75" r="T126"/>
      <c s="75" r="U126"/>
      <c s="75" r="V126"/>
      <c s="75" r="W126"/>
      <c s="75" r="X126"/>
      <c s="75" r="Y126"/>
      <c s="75" r="Z126"/>
      <c s="75" r="AA126"/>
      <c s="75" r="AB126"/>
      <c s="75" r="AC126"/>
      <c s="75" r="AD126"/>
      <c s="75" r="AE126"/>
      <c s="75" r="AF126"/>
      <c s="75" r="AG126"/>
      <c s="75" r="AH126"/>
      <c s="75" r="AI126"/>
      <c s="75" r="AJ126"/>
      <c s="75" r="AK126"/>
      <c s="75" r="AL126"/>
      <c s="75" r="AM126"/>
      <c s="75" r="AN126"/>
      <c s="75" r="AO126"/>
      <c s="75" r="AP126"/>
      <c s="75" r="AQ126"/>
      <c s="75" r="AR126"/>
      <c s="0" r="AS126"/>
      <c s="0" r="AT126"/>
      <c s="0" r="AU126"/>
    </row>
    <row r="127" ht="15.00000000" customHeight="1">
      <c s="0" r="A127"/>
      <c s="0" r="B127"/>
      <c s="0" r="C127"/>
      <c s="0" r="D127"/>
      <c s="0" r="E127"/>
      <c s="0" r="F127"/>
      <c s="0" r="G127"/>
      <c s="0" r="H127"/>
      <c s="0" r="I127"/>
      <c s="0" r="J127"/>
      <c s="0" r="K127"/>
      <c s="0" r="L127"/>
      <c s="0" r="M127"/>
      <c s="0" r="N127"/>
      <c s="0" r="O127"/>
      <c s="0" r="P127"/>
      <c s="0" r="Q127"/>
      <c s="0" r="R127"/>
      <c s="0" r="S127"/>
      <c s="0" r="T127"/>
      <c s="0" r="U127"/>
      <c s="0" r="V127"/>
      <c s="0" r="W127"/>
      <c s="0" r="X127"/>
      <c s="0" r="Y127"/>
      <c s="0" r="Z127"/>
      <c s="0" r="AA127"/>
      <c s="0" r="AB127"/>
      <c s="0" r="AC127"/>
      <c s="0" r="AD127"/>
      <c s="0" r="AE127"/>
      <c s="0" r="AF127"/>
      <c s="0" r="AG127"/>
      <c s="0" r="AH127"/>
      <c s="0" r="AI127"/>
      <c s="0" r="AJ127"/>
      <c s="0" r="AK127"/>
      <c s="0" r="AL127"/>
      <c s="0" r="AM127"/>
      <c s="0" r="AN127"/>
      <c s="0" r="AO127"/>
      <c s="0" r="AP127"/>
      <c s="0" r="AQ127"/>
      <c s="0" r="AR127"/>
      <c s="0" r="AS127"/>
      <c s="0" r="AT127"/>
      <c s="0" r="AU127"/>
    </row>
    <row r="128" ht="15.00000000" customHeight="1">
      <c s="76" r="A128" t="s">
        <v>460</v>
      </c>
      <c s="76" r="B128"/>
      <c s="41" r="C128"/>
      <c s="41" r="D128"/>
      <c s="77" r="E128"/>
      <c s="77" r="F128"/>
      <c s="77" r="G128"/>
      <c s="41" r="H128"/>
      <c s="55" r="I128"/>
      <c s="55" r="J128"/>
      <c s="55" r="K128"/>
      <c s="55" r="L128"/>
      <c s="41" r="M128"/>
      <c s="41" r="N128"/>
      <c s="41" r="O128"/>
      <c s="41" r="P128"/>
      <c s="41" r="Q128"/>
      <c s="41" r="R128"/>
      <c s="0" r="S128"/>
      <c s="0" r="T128"/>
      <c s="0" r="U128"/>
      <c s="0" r="V128"/>
      <c s="0" r="W128"/>
      <c s="0" r="X128"/>
      <c s="0" r="Y128"/>
      <c s="0" r="Z128"/>
      <c s="0" r="AA128"/>
      <c s="0" r="AB128"/>
      <c s="0" r="AC128"/>
      <c s="0" r="AD128"/>
      <c s="0" r="AE128"/>
      <c s="0" r="AF128"/>
      <c s="0" r="AG128"/>
      <c s="0" r="AH128"/>
      <c s="0" r="AI128"/>
      <c s="0" r="AJ128"/>
      <c s="0" r="AK128"/>
      <c s="0" r="AL128"/>
      <c s="0" r="AM128"/>
      <c s="0" r="AN128"/>
      <c s="0" r="AO128"/>
      <c s="0" r="AP128"/>
      <c s="0" r="AQ128"/>
      <c s="0" r="AR128"/>
      <c s="0" r="AS128"/>
      <c s="0" r="AT128"/>
      <c s="0" r="AU128"/>
    </row>
    <row r="129" ht="15.00000000" customHeight="1">
      <c s="0" r="A129"/>
      <c s="41" r="B129"/>
      <c s="41" r="C129"/>
      <c s="41" r="D129"/>
      <c s="78" r="E129" t="s">
        <v>461</v>
      </c>
      <c s="78" r="F129"/>
      <c s="78" r="G129"/>
      <c s="41" r="H129"/>
      <c s="78" r="I129" t="s">
        <v>462</v>
      </c>
      <c s="78" r="J129"/>
      <c s="78" r="K129"/>
      <c s="78" r="L129"/>
      <c s="79" r="M129"/>
      <c s="41" r="N129"/>
      <c s="79" r="O129"/>
      <c s="41" r="P129"/>
      <c s="79" r="Q129"/>
      <c s="41" r="R129"/>
      <c s="0" r="S129"/>
      <c s="0" r="T129"/>
      <c s="0" r="U129"/>
      <c s="0" r="V129"/>
      <c s="0" r="W129"/>
      <c s="0" r="X129"/>
      <c s="0" r="Y129"/>
      <c s="0" r="Z129"/>
      <c s="0" r="AA129"/>
      <c s="0" r="AB129"/>
      <c s="0" r="AC129"/>
      <c s="0" r="AD129"/>
      <c s="0" r="AE129"/>
      <c s="0" r="AF129"/>
      <c s="0" r="AG129"/>
      <c s="0" r="AH129"/>
      <c s="0" r="AI129"/>
      <c s="0" r="AJ129"/>
      <c s="0" r="AK129"/>
      <c s="0" r="AL129"/>
      <c s="0" r="AM129"/>
      <c s="0" r="AN129"/>
      <c s="0" r="AO129"/>
      <c s="0" r="AP129"/>
      <c s="0" r="AQ129"/>
      <c s="0" r="AR129"/>
      <c s="0" r="AS129"/>
      <c s="0" r="AT129"/>
      <c s="0" r="AU129"/>
    </row>
    <row r="130" ht="15.00000000" customHeight="1">
      <c s="80" r="A130"/>
      <c s="41" r="B130"/>
      <c s="41" r="C130"/>
      <c s="41" r="D130"/>
      <c s="41" r="E130"/>
      <c s="41" r="F130"/>
      <c s="44" r="G130"/>
      <c s="44" r="H130"/>
      <c s="44" r="I130"/>
      <c s="44" r="J130"/>
      <c s="44" r="K130"/>
      <c s="41" r="L130"/>
      <c s="41" r="M130"/>
      <c s="41" r="N130"/>
      <c s="41" r="O130"/>
      <c s="41" r="P130"/>
      <c s="41" r="Q130"/>
      <c s="41" r="R130"/>
      <c s="41" r="S130"/>
      <c s="41" r="T130"/>
      <c s="41" r="U130"/>
      <c s="41" r="V130"/>
      <c s="41" r="W130"/>
      <c s="41" r="X130"/>
      <c s="0" r="Y130"/>
      <c s="0" r="Z130"/>
      <c s="0" r="AA130"/>
      <c s="0" r="AB130"/>
      <c s="0" r="AC130"/>
      <c s="0" r="AD130"/>
      <c s="0" r="AE130"/>
      <c s="0" r="AF130"/>
      <c s="0" r="AG130"/>
      <c s="0" r="AH130"/>
      <c s="0" r="AI130"/>
      <c s="0" r="AJ130"/>
      <c s="0" r="AK130"/>
      <c s="0" r="AL130"/>
      <c s="0" r="AM130"/>
      <c s="0" r="AN130"/>
      <c s="0" r="AO130"/>
      <c s="0" r="AP130"/>
      <c s="0" r="AQ130"/>
      <c s="0" r="AR130"/>
      <c s="0" r="AS130"/>
      <c s="0" r="AT130"/>
      <c s="0" r="AU130"/>
    </row>
    <row r="131" ht="15.00000000" customHeight="1">
      <c s="81" r="A131"/>
      <c s="44" r="B131"/>
      <c s="44" r="C131"/>
      <c s="44" r="D131"/>
      <c s="44" r="E131"/>
      <c s="41" r="F131"/>
      <c s="41" r="G131"/>
      <c s="41" r="H131"/>
      <c s="41" r="I131"/>
      <c s="41" r="J131"/>
      <c s="41" r="K131"/>
      <c s="41" r="L131"/>
      <c s="41" r="M131"/>
      <c s="41" r="N131"/>
      <c s="41" r="O131"/>
      <c s="41" r="P131"/>
      <c s="41" r="Q131"/>
      <c s="41" r="R131"/>
      <c s="41" r="S131"/>
      <c s="41" r="T131"/>
      <c s="41" r="U131"/>
      <c s="41" r="V131"/>
      <c s="41" r="W131"/>
      <c s="41" r="X131"/>
      <c s="0" r="Y131"/>
      <c s="0" r="Z131"/>
      <c s="0" r="AA131"/>
      <c s="0" r="AB131"/>
      <c s="0" r="AC131"/>
      <c s="0" r="AD131"/>
      <c s="0" r="AE131"/>
      <c s="0" r="AF131"/>
      <c s="0" r="AG131"/>
      <c s="0" r="AH131"/>
      <c s="0" r="AI131"/>
      <c s="0" r="AJ131"/>
      <c s="0" r="AK131"/>
      <c s="0" r="AL131"/>
      <c s="0" r="AM131"/>
      <c s="0" r="AN131"/>
      <c s="0" r="AO131"/>
      <c s="0" r="AP131"/>
      <c s="0" r="AQ131"/>
      <c s="0" r="AR131"/>
      <c s="0" r="AS131"/>
      <c s="0" r="AT131"/>
      <c s="0" r="AU131"/>
    </row>
    <row r="132" ht="15.00000000" customHeight="1">
      <c s="81" r="A132"/>
      <c s="44" r="B132"/>
      <c s="44" r="C132"/>
      <c s="44" r="D132"/>
      <c s="44" r="E132"/>
      <c s="41" r="F132"/>
      <c s="41" r="G132"/>
      <c s="41" r="H132"/>
      <c s="41" r="I132"/>
      <c s="41" r="J132"/>
      <c s="0" r="K132"/>
      <c s="0" r="L132"/>
      <c s="0" r="M132"/>
      <c s="0" r="N132"/>
      <c s="0" r="O132"/>
      <c s="0" r="P132"/>
      <c s="0" r="Q132"/>
      <c s="0" r="R132"/>
      <c s="0" r="S132"/>
      <c s="0" r="T132"/>
      <c s="0" r="U132"/>
      <c s="0" r="V132"/>
      <c s="0" r="W132"/>
      <c s="0" r="X132"/>
      <c s="0" r="Y132"/>
      <c s="0" r="Z132"/>
      <c s="0" r="AA132"/>
      <c s="0" r="AB132"/>
      <c s="0" r="AC132"/>
      <c s="0" r="AD132"/>
      <c s="0" r="AE132"/>
      <c s="0" r="AF132"/>
      <c s="0" r="AG132"/>
      <c s="0" r="AH132"/>
      <c s="0" r="AI132"/>
      <c s="0" r="AJ132"/>
      <c s="0" r="AK132"/>
      <c s="0" r="AL132"/>
      <c s="0" r="AM132"/>
      <c s="0" r="AN132"/>
      <c s="0" r="AO132"/>
      <c s="0" r="AP132"/>
      <c s="0" r="AQ132"/>
      <c s="0" r="AR132"/>
      <c s="0" r="AS132"/>
      <c s="0" r="AT132"/>
      <c s="0" r="AU132"/>
    </row>
    <row r="133" ht="15.00000000" customHeight="1">
      <c s="82" r="A133" t="s">
        <v>463</v>
      </c>
      <c s="82" r="B133"/>
      <c s="82" r="C133"/>
      <c s="83" r="D133"/>
      <c s="44" r="E133"/>
      <c s="41" r="F133"/>
      <c s="41" r="G133"/>
      <c s="41" r="H133"/>
      <c s="41" r="I133"/>
      <c s="41" r="J133"/>
      <c s="0" r="K133"/>
      <c s="0" r="L133"/>
      <c s="0" r="M133"/>
      <c s="0" r="N133"/>
      <c s="0" r="O133"/>
      <c s="0" r="P133"/>
      <c s="0" r="Q133"/>
      <c s="0" r="R133"/>
      <c s="0" r="S133"/>
      <c s="0" r="T133"/>
      <c s="0" r="U133"/>
      <c s="0" r="V133"/>
      <c s="0" r="W133"/>
      <c s="0" r="X133"/>
      <c s="0" r="Y133"/>
      <c s="0" r="Z133"/>
      <c s="0" r="AA133"/>
      <c s="0" r="AB133"/>
      <c s="0" r="AC133"/>
      <c s="0" r="AD133"/>
      <c s="0" r="AE133"/>
      <c s="0" r="AF133"/>
      <c s="0" r="AG133"/>
      <c s="0" r="AH133"/>
      <c s="0" r="AI133"/>
      <c s="0" r="AJ133"/>
      <c s="0" r="AK133"/>
      <c s="0" r="AL133"/>
      <c s="0" r="AM133"/>
      <c s="0" r="AN133"/>
      <c s="0" r="AO133"/>
      <c s="0" r="AP133"/>
      <c s="0" r="AQ133"/>
      <c s="0" r="AR133"/>
      <c s="0" r="AS133"/>
      <c s="0" r="AT133"/>
      <c s="0" r="AU133"/>
    </row>
    <row r="134" ht="15.75000000" customHeight="1">
      <c s="0" r="A134"/>
      <c s="0" r="B134"/>
      <c s="84" r="C134"/>
      <c s="84" r="D134"/>
      <c s="84" r="E134"/>
      <c s="84" r="F134"/>
      <c s="84" r="G134"/>
      <c s="84" r="H134"/>
      <c s="84" r="I134"/>
      <c s="84" r="J134"/>
      <c s="0" r="K134"/>
      <c s="0" r="L134"/>
      <c s="0" r="M134"/>
      <c s="0" r="N134"/>
      <c s="0" r="O134"/>
      <c s="0" r="P134"/>
      <c s="0" r="Q134"/>
      <c s="0" r="R134"/>
      <c s="0" r="S134"/>
      <c s="0" r="T134"/>
      <c s="0" r="U134"/>
      <c s="0" r="V134"/>
      <c s="0" r="W134"/>
      <c s="0" r="X134"/>
      <c s="0" r="Y134"/>
      <c s="0" r="Z134"/>
      <c s="0" r="AA134"/>
      <c s="0" r="AB134"/>
      <c s="0" r="AC134"/>
      <c s="0" r="AD134"/>
      <c s="0" r="AE134"/>
      <c s="0" r="AF134"/>
      <c s="0" r="AG134"/>
      <c s="0" r="AH134"/>
      <c s="0" r="AI134"/>
      <c s="0" r="AJ134"/>
      <c s="0" r="AK134"/>
      <c s="0" r="AL134"/>
      <c s="0" r="AM134"/>
      <c s="0" r="AN134"/>
      <c s="0" r="AO134"/>
      <c s="0" r="AP134"/>
      <c s="0" r="AQ134"/>
      <c s="0" r="AR134"/>
      <c s="0" r="AS134"/>
      <c s="0" r="AT134"/>
      <c s="0" r="AU134"/>
    </row>
    <row r="135" ht="42.75000000" customHeight="1">
      <c s="0" r="A135"/>
      <c s="85" r="B135"/>
      <c s="86" r="C135"/>
      <c s="87" r="D135"/>
      <c s="87" r="E135"/>
      <c s="87" r="F135"/>
      <c s="87" r="G135"/>
      <c s="88" r="H135" t="s">
        <v>464</v>
      </c>
      <c s="89" r="I135"/>
      <c s="88" r="J135"/>
      <c s="90" r="K135"/>
      <c s="0" r="L135"/>
      <c s="0" r="M135"/>
      <c s="0" r="N135"/>
      <c s="0" r="O135"/>
      <c s="0" r="P135"/>
      <c s="0" r="Q135"/>
      <c s="0" r="R135"/>
      <c s="0" r="S135"/>
      <c s="0" r="T135"/>
      <c s="0" r="U135"/>
      <c s="0" r="V135"/>
      <c s="0" r="W135"/>
      <c s="0" r="X135"/>
      <c s="0" r="Y135"/>
      <c s="0" r="Z135"/>
      <c s="0" r="AA135"/>
      <c s="0" r="AB135"/>
      <c s="0" r="AC135"/>
      <c s="0" r="AD135"/>
      <c s="0" r="AE135"/>
      <c s="0" r="AF135"/>
      <c s="0" r="AG135"/>
      <c s="0" r="AH135"/>
      <c s="0" r="AI135"/>
      <c s="0" r="AJ135"/>
      <c s="0" r="AK135"/>
      <c s="0" r="AL135"/>
      <c s="0" r="AM135"/>
      <c s="0" r="AN135"/>
      <c s="0" r="AO135"/>
      <c s="0" r="AP135"/>
      <c s="0" r="AQ135"/>
      <c s="0" r="AR135"/>
      <c s="0" r="AS135"/>
      <c s="0" r="AT135"/>
      <c s="0" r="AU135"/>
    </row>
    <row r="136" ht="4.50000000" customHeight="1">
      <c s="0" r="A136"/>
      <c s="0" r="B136"/>
      <c s="87" r="C136"/>
      <c s="87" r="D136"/>
      <c s="87" r="E136"/>
      <c s="87" r="F136"/>
      <c s="87" r="G136"/>
      <c s="87" r="H136"/>
      <c s="87" r="I136"/>
      <c s="87" r="J136"/>
      <c s="0" r="K136"/>
      <c s="0" r="L136"/>
      <c s="0" r="M136"/>
      <c s="0" r="N136"/>
      <c s="0" r="O136"/>
      <c s="0" r="P136"/>
      <c s="0" r="Q136"/>
      <c s="0" r="R136"/>
      <c s="0" r="S136"/>
      <c s="0" r="T136"/>
      <c s="0" r="U136"/>
      <c s="0" r="V136"/>
      <c s="0" r="W136"/>
      <c s="0" r="X136"/>
      <c s="0" r="Y136"/>
      <c s="0" r="Z136"/>
      <c s="0" r="AA136"/>
      <c s="0" r="AB136"/>
      <c s="0" r="AC136"/>
      <c s="0" r="AD136"/>
      <c s="0" r="AE136"/>
      <c s="0" r="AF136"/>
      <c s="0" r="AG136"/>
      <c s="0" r="AH136"/>
      <c s="0" r="AI136"/>
      <c s="0" r="AJ136"/>
      <c s="0" r="AK136"/>
      <c s="0" r="AL136"/>
      <c s="0" r="AM136"/>
      <c s="0" r="AN136"/>
      <c s="0" r="AO136"/>
      <c s="0" r="AP136"/>
      <c s="0" r="AQ136"/>
      <c s="0" r="AR136"/>
      <c s="0" r="AS136"/>
      <c s="0" r="AT136"/>
      <c s="0" r="AU136"/>
    </row>
    <row r="137" ht="15.75000000" customHeight="1">
      <c s="0" r="A137"/>
      <c s="85" r="B137"/>
      <c s="91" r="C137" t="s">
        <v>465</v>
      </c>
      <c s="92" r="D137"/>
      <c s="92" r="E137"/>
      <c s="92" r="F137"/>
      <c s="92" r="G137"/>
      <c s="93" r="H137" t="s">
        <v>466</v>
      </c>
      <c s="94" r="I137"/>
      <c s="93" r="J137"/>
      <c s="90" r="K137"/>
      <c s="0" r="L137"/>
      <c s="0" r="M137"/>
      <c s="0" r="N137"/>
      <c s="0" r="O137"/>
      <c s="0" r="P137"/>
      <c s="0" r="Q137"/>
      <c s="0" r="R137"/>
      <c s="0" r="S137"/>
      <c s="0" r="T137"/>
      <c s="0" r="U137"/>
      <c s="0" r="V137"/>
      <c s="0" r="W137"/>
      <c s="0" r="X137"/>
      <c s="0" r="Y137"/>
      <c s="0" r="Z137"/>
      <c s="0" r="AA137"/>
      <c s="0" r="AB137"/>
      <c s="0" r="AC137"/>
      <c s="0" r="AD137"/>
      <c s="0" r="AE137"/>
      <c s="0" r="AF137"/>
      <c s="0" r="AG137"/>
      <c s="0" r="AH137"/>
      <c s="0" r="AI137"/>
      <c s="0" r="AJ137"/>
      <c s="0" r="AK137"/>
      <c s="0" r="AL137"/>
      <c s="0" r="AM137"/>
      <c s="0" r="AN137"/>
      <c s="0" r="AO137"/>
      <c s="0" r="AP137"/>
      <c s="0" r="AQ137"/>
      <c s="0" r="AR137"/>
      <c s="0" r="AS137"/>
      <c s="0" r="AT137"/>
      <c s="0" r="AU137"/>
    </row>
    <row r="138" ht="15.00000000" customHeight="1">
      <c s="0" r="A138"/>
      <c s="85" r="B138"/>
      <c s="95" r="C138" t="s">
        <v>467</v>
      </c>
      <c s="96" r="D138"/>
      <c s="96" r="E138"/>
      <c s="96" r="F138"/>
      <c s="96" r="G138"/>
      <c s="97" r="H138">
        <v>45483.00000000</v>
      </c>
      <c s="98" r="I138"/>
      <c s="99" r="J138"/>
      <c s="90" r="K138"/>
      <c s="0" r="L138"/>
      <c s="0" r="M138"/>
      <c s="0" r="N138"/>
      <c s="0" r="O138"/>
      <c s="0" r="P138"/>
      <c s="0" r="Q138"/>
      <c s="0" r="R138"/>
      <c s="0" r="S138"/>
      <c s="0" r="T138"/>
      <c s="0" r="U138"/>
      <c s="0" r="V138"/>
      <c s="0" r="W138"/>
      <c s="0" r="X138"/>
      <c s="0" r="Y138"/>
      <c s="0" r="Z138"/>
      <c s="0" r="AA138"/>
      <c s="0" r="AB138"/>
      <c s="0" r="AC138"/>
      <c s="0" r="AD138"/>
      <c s="0" r="AE138"/>
      <c s="0" r="AF138"/>
      <c s="0" r="AG138"/>
      <c s="0" r="AH138"/>
      <c s="0" r="AI138"/>
      <c s="0" r="AJ138"/>
      <c s="0" r="AK138"/>
      <c s="0" r="AL138"/>
      <c s="0" r="AM138"/>
      <c s="0" r="AN138"/>
      <c s="0" r="AO138"/>
      <c s="0" r="AP138"/>
      <c s="0" r="AQ138"/>
      <c s="0" r="AR138"/>
      <c s="0" r="AS138"/>
      <c s="0" r="AT138"/>
      <c s="0" r="AU138"/>
    </row>
    <row r="139" ht="15.00000000" customHeight="1">
      <c s="0" r="A139"/>
      <c s="85" r="B139"/>
      <c s="95" r="C139" t="s">
        <v>468</v>
      </c>
      <c s="96" r="D139"/>
      <c s="96" r="E139"/>
      <c s="96" r="F139"/>
      <c s="96" r="G139"/>
      <c s="99" r="H139" t="s">
        <v>469</v>
      </c>
      <c s="98" r="I139"/>
      <c s="99" r="J139"/>
      <c s="90" r="K139"/>
      <c s="0" r="L139"/>
      <c s="0" r="M139"/>
      <c s="0" r="N139"/>
      <c s="0" r="O139"/>
      <c s="0" r="P139"/>
      <c s="0" r="Q139"/>
      <c s="0" r="R139"/>
      <c s="0" r="S139"/>
      <c s="0" r="T139"/>
      <c s="0" r="U139"/>
      <c s="0" r="V139"/>
      <c s="0" r="W139"/>
      <c s="0" r="X139"/>
      <c s="0" r="Y139"/>
      <c s="0" r="Z139"/>
      <c s="0" r="AA139"/>
      <c s="0" r="AB139"/>
      <c s="0" r="AC139"/>
      <c s="0" r="AD139"/>
      <c s="0" r="AE139"/>
      <c s="0" r="AF139"/>
      <c s="0" r="AG139"/>
      <c s="0" r="AH139"/>
      <c s="0" r="AI139"/>
      <c s="0" r="AJ139"/>
      <c s="0" r="AK139"/>
      <c s="0" r="AL139"/>
      <c s="0" r="AM139"/>
      <c s="0" r="AN139"/>
      <c s="0" r="AO139"/>
      <c s="0" r="AP139"/>
      <c s="0" r="AQ139"/>
      <c s="0" r="AR139"/>
      <c s="0" r="AS139"/>
      <c s="0" r="AT139"/>
      <c s="0" r="AU139"/>
    </row>
    <row r="140" ht="15.00000000" customHeight="1">
      <c s="0" r="A140"/>
      <c s="85" r="B140"/>
      <c s="95" r="C140" t="s">
        <v>470</v>
      </c>
      <c s="96" r="D140"/>
      <c s="96" r="E140"/>
      <c s="96" r="F140"/>
      <c s="96" r="G140"/>
      <c s="99" r="H140" t="s">
        <v>471</v>
      </c>
      <c s="98" r="I140"/>
      <c s="99" r="J140"/>
      <c s="90" r="K140"/>
      <c s="0" r="L140"/>
      <c s="0" r="M140"/>
      <c s="0" r="N140"/>
      <c s="0" r="O140"/>
      <c s="0" r="P140"/>
      <c s="0" r="Q140"/>
      <c s="0" r="R140"/>
      <c s="0" r="S140"/>
      <c s="0" r="T140"/>
      <c s="0" r="U140"/>
      <c s="0" r="V140"/>
      <c s="0" r="W140"/>
      <c s="0" r="X140"/>
      <c s="0" r="Y140"/>
      <c s="0" r="Z140"/>
      <c s="0" r="AA140"/>
      <c s="0" r="AB140"/>
      <c s="0" r="AC140"/>
      <c s="0" r="AD140"/>
      <c s="0" r="AE140"/>
      <c s="0" r="AF140"/>
      <c s="0" r="AG140"/>
      <c s="0" r="AH140"/>
      <c s="0" r="AI140"/>
      <c s="0" r="AJ140"/>
      <c s="0" r="AK140"/>
      <c s="0" r="AL140"/>
      <c s="0" r="AM140"/>
      <c s="0" r="AN140"/>
      <c s="0" r="AO140"/>
      <c s="0" r="AP140"/>
      <c s="0" r="AQ140"/>
      <c s="0" r="AR140"/>
      <c s="0" r="AS140"/>
      <c s="0" r="AT140"/>
      <c s="0" r="AU140"/>
    </row>
    <row r="141" ht="15.00000000" customHeight="1">
      <c s="0" r="A141"/>
      <c s="85" r="B141"/>
      <c s="95" r="C141" t="s">
        <v>472</v>
      </c>
      <c s="96" r="D141"/>
      <c s="96" r="E141"/>
      <c s="96" r="F141"/>
      <c s="96" r="G141"/>
      <c s="99" r="H141" t="s">
        <v>473</v>
      </c>
      <c s="98" r="I141"/>
      <c s="99" r="J141"/>
      <c s="90" r="K141"/>
      <c s="0" r="L141"/>
      <c s="0" r="M141"/>
      <c s="0" r="N141"/>
      <c s="0" r="O141"/>
      <c s="0" r="P141"/>
      <c s="0" r="Q141"/>
      <c s="0" r="R141"/>
      <c s="0" r="S141"/>
      <c s="0" r="T141"/>
      <c s="0" r="U141"/>
      <c s="0" r="V141"/>
      <c s="0" r="W141"/>
      <c s="0" r="X141"/>
      <c s="0" r="Y141"/>
      <c s="0" r="Z141"/>
      <c s="0" r="AA141"/>
      <c s="0" r="AB141"/>
      <c s="0" r="AC141"/>
      <c s="0" r="AD141"/>
      <c s="0" r="AE141"/>
      <c s="0" r="AF141"/>
      <c s="0" r="AG141"/>
      <c s="0" r="AH141"/>
      <c s="0" r="AI141"/>
      <c s="0" r="AJ141"/>
      <c s="0" r="AK141"/>
      <c s="0" r="AL141"/>
      <c s="0" r="AM141"/>
      <c s="0" r="AN141"/>
      <c s="0" r="AO141"/>
      <c s="0" r="AP141"/>
      <c s="0" r="AQ141"/>
      <c s="0" r="AR141"/>
      <c s="0" r="AS141"/>
      <c s="0" r="AT141"/>
      <c s="0" r="AU141"/>
    </row>
    <row r="142" ht="15.00000000" customHeight="1">
      <c s="0" r="A142"/>
      <c s="85" r="B142"/>
      <c s="95" r="C142" t="s">
        <v>474</v>
      </c>
      <c s="96" r="D142"/>
      <c s="96" r="E142"/>
      <c s="96" r="F142"/>
      <c s="96" r="G142"/>
      <c s="97" r="H142">
        <v>45439.00000000</v>
      </c>
      <c s="98" r="I142"/>
      <c s="99" r="J142"/>
      <c s="90" r="K142"/>
      <c s="0" r="L142"/>
      <c s="0" r="M142"/>
      <c s="0" r="N142"/>
      <c s="0" r="O142"/>
      <c s="0" r="P142"/>
      <c s="0" r="Q142"/>
      <c s="0" r="R142"/>
      <c s="0" r="S142"/>
      <c s="0" r="T142"/>
      <c s="0" r="U142"/>
      <c s="0" r="V142"/>
      <c s="0" r="W142"/>
      <c s="0" r="X142"/>
      <c s="0" r="Y142"/>
      <c s="0" r="Z142"/>
      <c s="0" r="AA142"/>
      <c s="0" r="AB142"/>
      <c s="0" r="AC142"/>
      <c s="0" r="AD142"/>
      <c s="0" r="AE142"/>
      <c s="0" r="AF142"/>
      <c s="0" r="AG142"/>
      <c s="0" r="AH142"/>
      <c s="0" r="AI142"/>
      <c s="0" r="AJ142"/>
      <c s="0" r="AK142"/>
      <c s="0" r="AL142"/>
      <c s="0" r="AM142"/>
      <c s="0" r="AN142"/>
      <c s="0" r="AO142"/>
      <c s="0" r="AP142"/>
      <c s="0" r="AQ142"/>
      <c s="0" r="AR142"/>
      <c s="0" r="AS142"/>
      <c s="0" r="AT142"/>
      <c s="0" r="AU142"/>
    </row>
    <row r="143" ht="15.00000000" customHeight="1">
      <c s="0" r="A143"/>
      <c s="85" r="B143"/>
      <c s="95" r="C143" t="s">
        <v>475</v>
      </c>
      <c s="96" r="D143"/>
      <c s="96" r="E143"/>
      <c s="96" r="F143"/>
      <c s="96" r="G143"/>
      <c s="97" r="H143">
        <v>45889.00000000</v>
      </c>
      <c s="98" r="I143"/>
      <c s="99" r="J143"/>
      <c s="90" r="K143"/>
      <c s="0" r="L143"/>
      <c s="0" r="M143"/>
      <c s="0" r="N143"/>
      <c s="0" r="O143"/>
      <c s="0" r="P143"/>
      <c s="0" r="Q143"/>
      <c s="0" r="R143"/>
      <c s="0" r="S143"/>
      <c s="0" r="T143"/>
      <c s="0" r="U143"/>
      <c s="0" r="V143"/>
      <c s="0" r="W143"/>
      <c s="0" r="X143"/>
      <c s="0" r="Y143"/>
      <c s="0" r="Z143"/>
      <c s="0" r="AA143"/>
      <c s="0" r="AB143"/>
      <c s="0" r="AC143"/>
      <c s="0" r="AD143"/>
      <c s="0" r="AE143"/>
      <c s="0" r="AF143"/>
      <c s="0" r="AG143"/>
      <c s="0" r="AH143"/>
      <c s="0" r="AI143"/>
      <c s="0" r="AJ143"/>
      <c s="0" r="AK143"/>
      <c s="0" r="AL143"/>
      <c s="0" r="AM143"/>
      <c s="0" r="AN143"/>
      <c s="0" r="AO143"/>
      <c s="0" r="AP143"/>
      <c s="0" r="AQ143"/>
      <c s="0" r="AR143"/>
      <c s="0" r="AS143"/>
      <c s="0" r="AT143"/>
      <c s="0" r="AU143"/>
    </row>
    <row r="144" ht="15.00000000" customHeight="1">
      <c s="0" r="A144"/>
      <c s="85" r="B144"/>
      <c s="95" r="C144" t="s">
        <v>476</v>
      </c>
      <c s="96" r="D144"/>
      <c s="96" r="E144"/>
      <c s="96" r="F144"/>
      <c s="96" r="G144"/>
      <c s="99" r="H144" t="s">
        <v>477</v>
      </c>
      <c s="98" r="I144"/>
      <c s="99" r="J144"/>
      <c s="90" r="K144"/>
      <c s="0" r="L144"/>
      <c s="0" r="M144"/>
      <c s="0" r="N144"/>
      <c s="0" r="O144"/>
      <c s="0" r="P144"/>
      <c s="0" r="Q144"/>
      <c s="0" r="R144"/>
      <c s="0" r="S144"/>
      <c s="0" r="T144"/>
      <c s="0" r="U144"/>
      <c s="0" r="V144"/>
      <c s="0" r="W144"/>
      <c s="0" r="X144"/>
      <c s="0" r="Y144"/>
      <c s="0" r="Z144"/>
      <c s="0" r="AA144"/>
      <c s="0" r="AB144"/>
      <c s="0" r="AC144"/>
      <c s="0" r="AD144"/>
      <c s="0" r="AE144"/>
      <c s="0" r="AF144"/>
      <c s="0" r="AG144"/>
      <c s="0" r="AH144"/>
      <c s="0" r="AI144"/>
      <c s="0" r="AJ144"/>
      <c s="0" r="AK144"/>
      <c s="0" r="AL144"/>
      <c s="0" r="AM144"/>
      <c s="0" r="AN144"/>
      <c s="0" r="AO144"/>
      <c s="0" r="AP144"/>
      <c s="0" r="AQ144"/>
      <c s="0" r="AR144"/>
      <c s="0" r="AS144"/>
      <c s="0" r="AT144"/>
      <c s="0" r="AU144"/>
    </row>
    <row r="145" ht="15.75000000" customHeight="1">
      <c s="0" r="A145"/>
      <c s="85" r="B145"/>
      <c s="100" r="C145" t="s">
        <v>478</v>
      </c>
      <c s="101" r="D145"/>
      <c s="101" r="E145"/>
      <c s="101" r="F145"/>
      <c s="101" r="G145"/>
      <c s="102" r="H145"/>
      <c s="103" r="I145"/>
      <c s="102" r="J145"/>
      <c s="90" r="K145"/>
      <c s="0" r="L145"/>
      <c s="0" r="M145"/>
      <c s="0" r="N145"/>
      <c s="0" r="O145"/>
      <c s="0" r="P145"/>
      <c s="0" r="Q145"/>
      <c s="0" r="R145"/>
      <c s="0" r="S145"/>
      <c s="0" r="T145"/>
      <c s="0" r="U145"/>
      <c s="0" r="V145"/>
      <c s="0" r="W145"/>
      <c s="0" r="X145"/>
      <c s="0" r="Y145"/>
      <c s="0" r="Z145"/>
      <c s="0" r="AA145"/>
      <c s="0" r="AB145"/>
      <c s="0" r="AC145"/>
      <c s="0" r="AD145"/>
      <c s="0" r="AE145"/>
      <c s="0" r="AF145"/>
      <c s="0" r="AG145"/>
      <c s="0" r="AH145"/>
      <c s="0" r="AI145"/>
      <c s="0" r="AJ145"/>
      <c s="0" r="AK145"/>
      <c s="0" r="AL145"/>
      <c s="0" r="AM145"/>
      <c s="0" r="AN145"/>
      <c s="0" r="AO145"/>
      <c s="0" r="AP145"/>
      <c s="0" r="AQ145"/>
      <c s="0" r="AR145"/>
      <c s="0" r="AS145"/>
      <c s="0" r="AT145"/>
      <c s="0" r="AU145"/>
    </row>
    <row r="146" ht="3.75000000" customHeight="1">
      <c s="0" r="A146"/>
      <c s="0" r="B146"/>
      <c s="104" r="C146"/>
      <c s="104" r="D146"/>
      <c s="104" r="E146"/>
      <c s="104" r="F146"/>
      <c s="104" r="G146"/>
      <c s="104" r="H146"/>
      <c s="104" r="I146"/>
      <c s="104" r="J146"/>
      <c s="0" r="K146"/>
      <c s="0" r="L146"/>
      <c s="0" r="M146"/>
      <c s="0" r="N146"/>
      <c s="0" r="O146"/>
      <c s="0" r="P146"/>
      <c s="0" r="Q146"/>
      <c s="0" r="R146"/>
      <c s="0" r="S146"/>
      <c s="0" r="T146"/>
      <c s="0" r="U146"/>
      <c s="0" r="V146"/>
      <c s="0" r="W146"/>
      <c s="0" r="X146"/>
      <c s="0" r="Y146"/>
      <c s="0" r="Z146"/>
      <c s="0" r="AA146"/>
      <c s="0" r="AB146"/>
      <c s="0" r="AC146"/>
      <c s="0" r="AD146"/>
      <c s="0" r="AE146"/>
      <c s="0" r="AF146"/>
      <c s="0" r="AG146"/>
      <c s="0" r="AH146"/>
      <c s="0" r="AI146"/>
      <c s="0" r="AJ146"/>
      <c s="0" r="AK146"/>
      <c s="0" r="AL146"/>
      <c s="0" r="AM146"/>
      <c s="0" r="AN146"/>
      <c s="0" r="AO146"/>
      <c s="0" r="AP146"/>
      <c s="0" r="AQ146"/>
      <c s="0" r="AR146"/>
      <c s="0" r="AS146"/>
      <c s="0" r="AT146"/>
      <c s="0" r="AU146"/>
    </row>
    <row r="147" ht="15.75000000" customHeight="1">
      <c s="0" r="A147"/>
      <c s="85" r="B147"/>
      <c s="95" r="C147" t="s">
        <v>465</v>
      </c>
      <c s="96" r="D147"/>
      <c s="96" r="E147"/>
      <c s="96" r="F147"/>
      <c s="96" r="G147"/>
      <c s="99" r="H147" t="s">
        <v>479</v>
      </c>
      <c s="98" r="I147"/>
      <c s="99" r="J147"/>
      <c s="90" r="K147"/>
      <c s="0" r="L147"/>
      <c s="0" r="M147"/>
      <c s="0" r="N147"/>
      <c s="0" r="O147"/>
      <c s="0" r="P147"/>
      <c s="0" r="Q147"/>
      <c s="0" r="R147"/>
      <c s="0" r="S147"/>
      <c s="0" r="T147"/>
      <c s="0" r="U147"/>
      <c s="0" r="V147"/>
      <c s="0" r="W147"/>
      <c s="0" r="X147"/>
      <c s="0" r="Y147"/>
      <c s="0" r="Z147"/>
      <c s="0" r="AA147"/>
      <c s="0" r="AB147"/>
      <c s="0" r="AC147"/>
      <c s="0" r="AD147"/>
      <c s="0" r="AE147"/>
      <c s="0" r="AF147"/>
      <c s="0" r="AG147"/>
      <c s="0" r="AH147"/>
      <c s="0" r="AI147"/>
      <c s="0" r="AJ147"/>
      <c s="0" r="AK147"/>
      <c s="0" r="AL147"/>
      <c s="0" r="AM147"/>
      <c s="0" r="AN147"/>
      <c s="0" r="AO147"/>
      <c s="0" r="AP147"/>
      <c s="0" r="AQ147"/>
      <c s="0" r="AR147"/>
      <c s="0" r="AS147"/>
      <c s="0" r="AT147"/>
      <c s="0" r="AU147"/>
    </row>
    <row r="148" ht="15.00000000" customHeight="1">
      <c s="0" r="A148"/>
      <c s="85" r="B148"/>
      <c s="95" r="C148" t="s">
        <v>467</v>
      </c>
      <c s="96" r="D148"/>
      <c s="96" r="E148"/>
      <c s="96" r="F148"/>
      <c s="96" r="G148"/>
      <c s="97" r="H148">
        <v>45483.00000000</v>
      </c>
      <c s="98" r="I148"/>
      <c s="99" r="J148"/>
      <c s="90" r="K148"/>
      <c s="0" r="L148"/>
      <c s="0" r="M148"/>
      <c s="0" r="N148"/>
      <c s="0" r="O148"/>
      <c s="0" r="P148"/>
      <c s="0" r="Q148"/>
      <c s="0" r="R148"/>
      <c s="0" r="S148"/>
      <c s="0" r="T148"/>
      <c s="0" r="U148"/>
      <c s="0" r="V148"/>
      <c s="0" r="W148"/>
      <c s="0" r="X148"/>
      <c s="0" r="Y148"/>
      <c s="0" r="Z148"/>
      <c s="0" r="AA148"/>
      <c s="0" r="AB148"/>
      <c s="0" r="AC148"/>
      <c s="0" r="AD148"/>
      <c s="0" r="AE148"/>
      <c s="0" r="AF148"/>
      <c s="0" r="AG148"/>
      <c s="0" r="AH148"/>
      <c s="0" r="AI148"/>
      <c s="0" r="AJ148"/>
      <c s="0" r="AK148"/>
      <c s="0" r="AL148"/>
      <c s="0" r="AM148"/>
      <c s="0" r="AN148"/>
      <c s="0" r="AO148"/>
      <c s="0" r="AP148"/>
      <c s="0" r="AQ148"/>
      <c s="0" r="AR148"/>
      <c s="0" r="AS148"/>
      <c s="0" r="AT148"/>
      <c s="0" r="AU148"/>
    </row>
    <row r="149" ht="15.00000000" customHeight="1">
      <c s="0" r="A149"/>
      <c s="85" r="B149"/>
      <c s="95" r="C149" t="s">
        <v>468</v>
      </c>
      <c s="96" r="D149"/>
      <c s="96" r="E149"/>
      <c s="96" r="F149"/>
      <c s="96" r="G149"/>
      <c s="99" r="H149" t="s">
        <v>480</v>
      </c>
      <c s="98" r="I149"/>
      <c s="99" r="J149"/>
      <c s="90" r="K149"/>
      <c s="0" r="L149"/>
      <c s="0" r="M149"/>
      <c s="0" r="N149"/>
      <c s="0" r="O149"/>
      <c s="0" r="P149"/>
      <c s="0" r="Q149"/>
      <c s="0" r="R149"/>
      <c s="0" r="S149"/>
      <c s="0" r="T149"/>
      <c s="0" r="U149"/>
      <c s="0" r="V149"/>
      <c s="0" r="W149"/>
      <c s="0" r="X149"/>
      <c s="0" r="Y149"/>
      <c s="0" r="Z149"/>
      <c s="0" r="AA149"/>
      <c s="0" r="AB149"/>
      <c s="0" r="AC149"/>
      <c s="0" r="AD149"/>
      <c s="0" r="AE149"/>
      <c s="0" r="AF149"/>
      <c s="0" r="AG149"/>
      <c s="0" r="AH149"/>
      <c s="0" r="AI149"/>
      <c s="0" r="AJ149"/>
      <c s="0" r="AK149"/>
      <c s="0" r="AL149"/>
      <c s="0" r="AM149"/>
      <c s="0" r="AN149"/>
      <c s="0" r="AO149"/>
      <c s="0" r="AP149"/>
      <c s="0" r="AQ149"/>
      <c s="0" r="AR149"/>
      <c s="0" r="AS149"/>
      <c s="0" r="AT149"/>
      <c s="0" r="AU149"/>
    </row>
    <row r="150" ht="15.00000000" customHeight="1">
      <c s="0" r="A150"/>
      <c s="85" r="B150"/>
      <c s="95" r="C150" t="s">
        <v>470</v>
      </c>
      <c s="96" r="D150"/>
      <c s="96" r="E150"/>
      <c s="96" r="F150"/>
      <c s="96" r="G150"/>
      <c s="99" r="H150" t="s">
        <v>471</v>
      </c>
      <c s="98" r="I150"/>
      <c s="99" r="J150"/>
      <c s="90" r="K150"/>
      <c s="0" r="L150"/>
      <c s="0" r="M150"/>
      <c s="0" r="N150"/>
      <c s="0" r="O150"/>
      <c s="0" r="P150"/>
      <c s="0" r="Q150"/>
      <c s="0" r="R150"/>
      <c s="0" r="S150"/>
      <c s="0" r="T150"/>
      <c s="0" r="U150"/>
      <c s="0" r="V150"/>
      <c s="0" r="W150"/>
      <c s="0" r="X150"/>
      <c s="0" r="Y150"/>
      <c s="0" r="Z150"/>
      <c s="0" r="AA150"/>
      <c s="0" r="AB150"/>
      <c s="0" r="AC150"/>
      <c s="0" r="AD150"/>
      <c s="0" r="AE150"/>
      <c s="0" r="AF150"/>
      <c s="0" r="AG150"/>
      <c s="0" r="AH150"/>
      <c s="0" r="AI150"/>
      <c s="0" r="AJ150"/>
      <c s="0" r="AK150"/>
      <c s="0" r="AL150"/>
      <c s="0" r="AM150"/>
      <c s="0" r="AN150"/>
      <c s="0" r="AO150"/>
      <c s="0" r="AP150"/>
      <c s="0" r="AQ150"/>
      <c s="0" r="AR150"/>
      <c s="0" r="AS150"/>
      <c s="0" r="AT150"/>
      <c s="0" r="AU150"/>
    </row>
    <row r="151" ht="15.00000000" customHeight="1">
      <c s="0" r="A151"/>
      <c s="85" r="B151"/>
      <c s="95" r="C151" t="s">
        <v>472</v>
      </c>
      <c s="96" r="D151"/>
      <c s="96" r="E151"/>
      <c s="96" r="F151"/>
      <c s="96" r="G151"/>
      <c s="99" r="H151" t="s">
        <v>481</v>
      </c>
      <c s="98" r="I151"/>
      <c s="99" r="J151"/>
      <c s="90" r="K151"/>
      <c s="0" r="L151"/>
      <c s="0" r="M151"/>
      <c s="0" r="N151"/>
      <c s="0" r="O151"/>
      <c s="0" r="P151"/>
      <c s="0" r="Q151"/>
      <c s="0" r="R151"/>
      <c s="0" r="S151"/>
      <c s="0" r="T151"/>
      <c s="0" r="U151"/>
      <c s="0" r="V151"/>
      <c s="0" r="W151"/>
      <c s="0" r="X151"/>
      <c s="0" r="Y151"/>
      <c s="0" r="Z151"/>
      <c s="0" r="AA151"/>
      <c s="0" r="AB151"/>
      <c s="0" r="AC151"/>
      <c s="0" r="AD151"/>
      <c s="0" r="AE151"/>
      <c s="0" r="AF151"/>
      <c s="0" r="AG151"/>
      <c s="0" r="AH151"/>
      <c s="0" r="AI151"/>
      <c s="0" r="AJ151"/>
      <c s="0" r="AK151"/>
      <c s="0" r="AL151"/>
      <c s="0" r="AM151"/>
      <c s="0" r="AN151"/>
      <c s="0" r="AO151"/>
      <c s="0" r="AP151"/>
      <c s="0" r="AQ151"/>
      <c s="0" r="AR151"/>
      <c s="0" r="AS151"/>
      <c s="0" r="AT151"/>
      <c s="0" r="AU151"/>
    </row>
    <row r="152" ht="15.00000000" customHeight="1">
      <c s="0" r="A152"/>
      <c s="85" r="B152"/>
      <c s="95" r="C152" t="s">
        <v>474</v>
      </c>
      <c s="96" r="D152"/>
      <c s="96" r="E152"/>
      <c s="96" r="F152"/>
      <c s="96" r="G152"/>
      <c s="97" r="H152">
        <v>45271.00000000</v>
      </c>
      <c s="98" r="I152"/>
      <c s="99" r="J152"/>
      <c s="90" r="K152"/>
      <c s="0" r="L152"/>
      <c s="0" r="M152"/>
      <c s="0" r="N152"/>
      <c s="0" r="O152"/>
      <c s="0" r="P152"/>
      <c s="0" r="Q152"/>
      <c s="0" r="R152"/>
      <c s="0" r="S152"/>
      <c s="0" r="T152"/>
      <c s="0" r="U152"/>
      <c s="0" r="V152"/>
      <c s="0" r="W152"/>
      <c s="0" r="X152"/>
      <c s="0" r="Y152"/>
      <c s="0" r="Z152"/>
      <c s="0" r="AA152"/>
      <c s="0" r="AB152"/>
      <c s="0" r="AC152"/>
      <c s="0" r="AD152"/>
      <c s="0" r="AE152"/>
      <c s="0" r="AF152"/>
      <c s="0" r="AG152"/>
      <c s="0" r="AH152"/>
      <c s="0" r="AI152"/>
      <c s="0" r="AJ152"/>
      <c s="0" r="AK152"/>
      <c s="0" r="AL152"/>
      <c s="0" r="AM152"/>
      <c s="0" r="AN152"/>
      <c s="0" r="AO152"/>
      <c s="0" r="AP152"/>
      <c s="0" r="AQ152"/>
      <c s="0" r="AR152"/>
      <c s="0" r="AS152"/>
      <c s="0" r="AT152"/>
      <c s="0" r="AU152"/>
    </row>
    <row r="153" ht="15.00000000" customHeight="1">
      <c s="0" r="A153"/>
      <c s="85" r="B153"/>
      <c s="95" r="C153" t="s">
        <v>475</v>
      </c>
      <c s="96" r="D153"/>
      <c s="96" r="E153"/>
      <c s="96" r="F153"/>
      <c s="96" r="G153"/>
      <c s="97" r="H153">
        <v>45721.00000000</v>
      </c>
      <c s="98" r="I153"/>
      <c s="99" r="J153"/>
      <c s="90" r="K153"/>
      <c s="0" r="L153"/>
      <c s="0" r="M153"/>
      <c s="0" r="N153"/>
      <c s="0" r="O153"/>
      <c s="0" r="P153"/>
      <c s="0" r="Q153"/>
      <c s="0" r="R153"/>
      <c s="0" r="S153"/>
      <c s="0" r="T153"/>
      <c s="0" r="U153"/>
      <c s="0" r="V153"/>
      <c s="0" r="W153"/>
      <c s="0" r="X153"/>
      <c s="0" r="Y153"/>
      <c s="0" r="Z153"/>
      <c s="0" r="AA153"/>
      <c s="0" r="AB153"/>
      <c s="0" r="AC153"/>
      <c s="0" r="AD153"/>
      <c s="0" r="AE153"/>
      <c s="0" r="AF153"/>
      <c s="0" r="AG153"/>
      <c s="0" r="AH153"/>
      <c s="0" r="AI153"/>
      <c s="0" r="AJ153"/>
      <c s="0" r="AK153"/>
      <c s="0" r="AL153"/>
      <c s="0" r="AM153"/>
      <c s="0" r="AN153"/>
      <c s="0" r="AO153"/>
      <c s="0" r="AP153"/>
      <c s="0" r="AQ153"/>
      <c s="0" r="AR153"/>
      <c s="0" r="AS153"/>
      <c s="0" r="AT153"/>
      <c s="0" r="AU153"/>
    </row>
    <row r="154" ht="15.00000000" customHeight="1">
      <c s="0" r="A154"/>
      <c s="85" r="B154"/>
      <c s="95" r="C154" t="s">
        <v>476</v>
      </c>
      <c s="96" r="D154"/>
      <c s="96" r="E154"/>
      <c s="96" r="F154"/>
      <c s="96" r="G154"/>
      <c s="99" r="H154" t="s">
        <v>482</v>
      </c>
      <c s="98" r="I154"/>
      <c s="99" r="J154"/>
      <c s="90" r="K154"/>
      <c s="0" r="L154"/>
      <c s="0" r="M154"/>
      <c s="0" r="N154"/>
      <c s="0" r="O154"/>
      <c s="0" r="P154"/>
      <c s="0" r="Q154"/>
      <c s="0" r="R154"/>
      <c s="0" r="S154"/>
      <c s="0" r="T154"/>
      <c s="0" r="U154"/>
      <c s="0" r="V154"/>
      <c s="0" r="W154"/>
      <c s="0" r="X154"/>
      <c s="0" r="Y154"/>
      <c s="0" r="Z154"/>
      <c s="0" r="AA154"/>
      <c s="0" r="AB154"/>
      <c s="0" r="AC154"/>
      <c s="0" r="AD154"/>
      <c s="0" r="AE154"/>
      <c s="0" r="AF154"/>
      <c s="0" r="AG154"/>
      <c s="0" r="AH154"/>
      <c s="0" r="AI154"/>
      <c s="0" r="AJ154"/>
      <c s="0" r="AK154"/>
      <c s="0" r="AL154"/>
      <c s="0" r="AM154"/>
      <c s="0" r="AN154"/>
      <c s="0" r="AO154"/>
      <c s="0" r="AP154"/>
      <c s="0" r="AQ154"/>
      <c s="0" r="AR154"/>
      <c s="0" r="AS154"/>
      <c s="0" r="AT154"/>
      <c s="0" r="AU154"/>
    </row>
    <row r="155" ht="15.75000000" customHeight="1">
      <c s="0" r="A155"/>
      <c s="85" r="B155"/>
      <c s="100" r="C155" t="s">
        <v>478</v>
      </c>
      <c s="101" r="D155"/>
      <c s="101" r="E155"/>
      <c s="101" r="F155"/>
      <c s="101" r="G155"/>
      <c s="102" r="H155"/>
      <c s="103" r="I155"/>
      <c s="102" r="J155"/>
      <c s="90" r="K155"/>
      <c s="0" r="L155"/>
      <c s="0" r="M155"/>
      <c s="0" r="N155"/>
      <c s="0" r="O155"/>
      <c s="0" r="P155"/>
      <c s="0" r="Q155"/>
      <c s="0" r="R155"/>
      <c s="0" r="S155"/>
      <c s="0" r="T155"/>
      <c s="0" r="U155"/>
      <c s="0" r="V155"/>
      <c s="0" r="W155"/>
      <c s="0" r="X155"/>
      <c s="0" r="Y155"/>
      <c s="0" r="Z155"/>
      <c s="0" r="AA155"/>
      <c s="0" r="AB155"/>
      <c s="0" r="AC155"/>
      <c s="0" r="AD155"/>
      <c s="0" r="AE155"/>
      <c s="0" r="AF155"/>
      <c s="0" r="AG155"/>
      <c s="0" r="AH155"/>
      <c s="0" r="AI155"/>
      <c s="0" r="AJ155"/>
      <c s="0" r="AK155"/>
      <c s="0" r="AL155"/>
      <c s="0" r="AM155"/>
      <c s="0" r="AN155"/>
      <c s="0" r="AO155"/>
      <c s="0" r="AP155"/>
      <c s="0" r="AQ155"/>
      <c s="0" r="AR155"/>
      <c s="0" r="AS155"/>
      <c s="0" r="AT155"/>
      <c s="0" r="AU155"/>
    </row>
    <row r="156" ht="3.75000000" customHeight="1">
      <c s="0" r="A156"/>
      <c s="0" r="B156"/>
      <c s="104" r="C156"/>
      <c s="104" r="D156"/>
      <c s="104" r="E156"/>
      <c s="104" r="F156"/>
      <c s="104" r="G156"/>
      <c s="104" r="H156"/>
      <c s="104" r="I156"/>
      <c s="104" r="J156"/>
      <c s="0" r="K156"/>
      <c s="0" r="L156"/>
      <c s="0" r="M156"/>
      <c s="0" r="N156"/>
      <c s="0" r="O156"/>
      <c s="0" r="P156"/>
      <c s="0" r="Q156"/>
      <c s="0" r="R156"/>
      <c s="0" r="S156"/>
      <c s="0" r="T156"/>
      <c s="0" r="U156"/>
      <c s="0" r="V156"/>
      <c s="0" r="W156"/>
      <c s="0" r="X156"/>
      <c s="0" r="Y156"/>
      <c s="0" r="Z156"/>
      <c s="0" r="AA156"/>
      <c s="0" r="AB156"/>
      <c s="0" r="AC156"/>
      <c s="0" r="AD156"/>
      <c s="0" r="AE156"/>
      <c s="0" r="AF156"/>
      <c s="0" r="AG156"/>
      <c s="0" r="AH156"/>
      <c s="0" r="AI156"/>
      <c s="0" r="AJ156"/>
      <c s="0" r="AK156"/>
      <c s="0" r="AL156"/>
      <c s="0" r="AM156"/>
      <c s="0" r="AN156"/>
      <c s="0" r="AO156"/>
      <c s="0" r="AP156"/>
      <c s="0" r="AQ156"/>
      <c s="0" r="AR156"/>
      <c s="0" r="AS156"/>
      <c s="0" r="AT156"/>
      <c s="0" r="AU156"/>
    </row>
  </sheetData>
  <mergeCells count="97">
    <mergeCell ref="A10:A12"/>
    <mergeCell ref="A104:AR104"/>
    <mergeCell ref="A105:AR105"/>
    <mergeCell ref="A128:B128"/>
    <mergeCell ref="A133:C133"/>
    <mergeCell ref="A5:D5"/>
    <mergeCell ref="A8:E8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Q2:AR2"/>
    <mergeCell ref="AQ3:AR3"/>
    <mergeCell ref="AQ4:AR4"/>
    <mergeCell ref="AQ5:AR5"/>
    <mergeCell ref="AQ6:AR6"/>
    <mergeCell ref="AQ7:AR7"/>
    <mergeCell ref="AQ8:AR8"/>
    <mergeCell ref="B10:B12"/>
    <mergeCell ref="C10:D11"/>
    <mergeCell ref="C135:G135"/>
    <mergeCell ref="C136:G136"/>
    <mergeCell ref="C137:G137"/>
    <mergeCell ref="C138:G138"/>
    <mergeCell ref="C139:G139"/>
    <mergeCell ref="C140:G140"/>
    <mergeCell ref="C141:G141"/>
    <mergeCell ref="C142:G142"/>
    <mergeCell ref="C143:G143"/>
    <mergeCell ref="C144:G144"/>
    <mergeCell ref="C145:G145"/>
    <mergeCell ref="C146:G146"/>
    <mergeCell ref="C147:G147"/>
    <mergeCell ref="C148:G148"/>
    <mergeCell ref="C149:G149"/>
    <mergeCell ref="C150:G150"/>
    <mergeCell ref="C151:G151"/>
    <mergeCell ref="C152:G152"/>
    <mergeCell ref="C153:G153"/>
    <mergeCell ref="C154:G154"/>
    <mergeCell ref="C155:G155"/>
    <mergeCell ref="C156:G156"/>
    <mergeCell ref="E10:X10"/>
    <mergeCell ref="E11:F11"/>
    <mergeCell ref="E128:G128"/>
    <mergeCell ref="E129:G129"/>
    <mergeCell ref="E14:AH14"/>
    <mergeCell ref="F5:AG5"/>
    <mergeCell ref="F6:AG6"/>
    <mergeCell ref="G11:H11"/>
    <mergeCell ref="H135:J135"/>
    <mergeCell ref="H136:J136"/>
    <mergeCell ref="H137:J137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51:J151"/>
    <mergeCell ref="H152:J152"/>
    <mergeCell ref="H153:J153"/>
    <mergeCell ref="H154:J154"/>
    <mergeCell ref="H155:J155"/>
    <mergeCell ref="H156:J156"/>
    <mergeCell ref="I11:J11"/>
    <mergeCell ref="I128:L128"/>
    <mergeCell ref="I129:L129"/>
    <mergeCell ref="K1:AG2"/>
    <mergeCell ref="K11:L11"/>
    <mergeCell ref="M11:N11"/>
    <mergeCell ref="O11:P11"/>
    <mergeCell ref="Q11:R11"/>
    <mergeCell ref="S11:T11"/>
    <mergeCell ref="U11:V11"/>
    <mergeCell ref="U3:V3"/>
    <mergeCell ref="U4:V4"/>
    <mergeCell ref="U7:V7"/>
    <mergeCell ref="U8:V8"/>
    <mergeCell ref="W11:X11"/>
    <mergeCell ref="W3:X3"/>
    <mergeCell ref="W7:X7"/>
    <mergeCell ref="W8:X8"/>
    <mergeCell ref="Y10:AR10"/>
    <mergeCell ref="Y11:Z11"/>
  </mergeCells>
  <conditionalFormatting sqref="E105:E105">
    <cfRule dxfId="0" priority="1" stopIfTrue="1" type="expression">
      <formula>EXACT(MID(AS106,3,1),"0")</formula>
    </cfRule>
  </conditionalFormatting>
  <conditionalFormatting sqref="E105:E105">
    <cfRule dxfId="1" priority="1" stopIfTrue="1" type="expression">
      <formula>EXACT(MID(AS106,3,1),"x")</formula>
    </cfRule>
  </conditionalFormatting>
  <conditionalFormatting sqref="E14:E14">
    <cfRule dxfId="0" priority="1" stopIfTrue="1" type="expression">
      <formula>EXACT(MID(AS15,3,1),"0")</formula>
    </cfRule>
  </conditionalFormatting>
  <conditionalFormatting sqref="E14:E14">
    <cfRule dxfId="2" priority="1" stopIfTrue="1" type="expression">
      <formula>EXACT(MID(AS15,3,1),"x")</formula>
    </cfRule>
  </conditionalFormatting>
  <conditionalFormatting sqref="F14:F14">
    <cfRule dxfId="0" priority="1" stopIfTrue="1" type="expression">
      <formula>EXACT(MID(AS15,5,1),"0")</formula>
    </cfRule>
  </conditionalFormatting>
  <conditionalFormatting sqref="F14:F14">
    <cfRule dxfId="1" priority="1" stopIfTrue="1" type="expression">
      <formula>EXACT(MID(AS15,5,1),"x")</formula>
    </cfRule>
  </conditionalFormatting>
  <conditionalFormatting sqref="I14:I14">
    <cfRule dxfId="0" priority="1" stopIfTrue="1" type="expression">
      <formula>EXACT(MID(AS15,11,1),"0")</formula>
    </cfRule>
  </conditionalFormatting>
  <conditionalFormatting sqref="I14:I14">
    <cfRule dxfId="1" priority="1" stopIfTrue="1" type="expression">
      <formula>EXACT(MID(AS15,11,1),"x")</formula>
    </cfRule>
  </conditionalFormatting>
  <conditionalFormatting sqref="J14:J14">
    <cfRule dxfId="0" priority="1" stopIfTrue="1" type="expression">
      <formula>EXACT(MID(AS15,13,1),"0")</formula>
    </cfRule>
  </conditionalFormatting>
  <conditionalFormatting sqref="J14:J14">
    <cfRule dxfId="1" priority="1" stopIfTrue="1" type="expression">
      <formula>EXACT(MID(AS15,13,1),"x")</formula>
    </cfRule>
  </conditionalFormatting>
  <conditionalFormatting sqref="K14:K14">
    <cfRule dxfId="0" priority="1" stopIfTrue="1" type="expression">
      <formula>EXACT(MID(AS15,15,1),"0")</formula>
    </cfRule>
  </conditionalFormatting>
  <conditionalFormatting sqref="K14:K14">
    <cfRule dxfId="1" priority="1" stopIfTrue="1" type="expression">
      <formula>EXACT(MID(AS15,15,1),"x")</formula>
    </cfRule>
  </conditionalFormatting>
  <conditionalFormatting sqref="L14:L14">
    <cfRule dxfId="0" priority="1" stopIfTrue="1" type="expression">
      <formula>EXACT(MID(AS15,17,1),"0")</formula>
    </cfRule>
  </conditionalFormatting>
  <conditionalFormatting sqref="L14:L14">
    <cfRule dxfId="1" priority="1" stopIfTrue="1" type="expression">
      <formula>EXACT(MID(AS15,17,1),"x")</formula>
    </cfRule>
  </conditionalFormatting>
  <conditionalFormatting sqref="M14:M14">
    <cfRule dxfId="0" priority="1" stopIfTrue="1" type="expression">
      <formula>EXACT(MID(AS15,19,1),"0")</formula>
    </cfRule>
  </conditionalFormatting>
  <conditionalFormatting sqref="M14:M14">
    <cfRule dxfId="1" priority="1" stopIfTrue="1" type="expression">
      <formula>EXACT(MID(AS15,19,1),"x")</formula>
    </cfRule>
  </conditionalFormatting>
  <conditionalFormatting sqref="N14:N14">
    <cfRule dxfId="0" priority="1" stopIfTrue="1" type="expression">
      <formula>EXACT(MID(AS15,21,1),"0")</formula>
    </cfRule>
  </conditionalFormatting>
  <conditionalFormatting sqref="N14:N14">
    <cfRule dxfId="1" priority="1" stopIfTrue="1" type="expression">
      <formula>EXACT(MID(AS15,21,1),"x")</formula>
    </cfRule>
  </conditionalFormatting>
  <conditionalFormatting sqref="S14:S14">
    <cfRule dxfId="0" priority="1" stopIfTrue="1" type="expression">
      <formula>EXACT(MID(AS15,31,1),"0")</formula>
    </cfRule>
  </conditionalFormatting>
  <conditionalFormatting sqref="S14:S14">
    <cfRule dxfId="1" priority="1" stopIfTrue="1" type="expression">
      <formula>EXACT(MID(AS15,31,1),"x")</formula>
    </cfRule>
  </conditionalFormatting>
  <conditionalFormatting sqref="T14:T14">
    <cfRule dxfId="0" priority="1" stopIfTrue="1" type="expression">
      <formula>EXACT(MID(AS15,33,1),"0")</formula>
    </cfRule>
  </conditionalFormatting>
  <conditionalFormatting sqref="T14:T14">
    <cfRule dxfId="1" priority="1" stopIfTrue="1" type="expression">
      <formula>EXACT(MID(AS15,33,1),"x")</formula>
    </cfRule>
  </conditionalFormatting>
  <conditionalFormatting sqref="W14:W14">
    <cfRule dxfId="0" priority="1" stopIfTrue="1" type="expression">
      <formula>EXACT(MID(AS15,39,1),"0")</formula>
    </cfRule>
  </conditionalFormatting>
  <conditionalFormatting sqref="W14:W14">
    <cfRule dxfId="1" priority="1" stopIfTrue="1" type="expression">
      <formula>EXACT(MID(AS15,39,1),"x")</formula>
    </cfRule>
  </conditionalFormatting>
  <conditionalFormatting sqref="X14:X14">
    <cfRule dxfId="0" priority="1" stopIfTrue="1" type="expression">
      <formula>EXACT(MID(AS15,41,1),"0")</formula>
    </cfRule>
  </conditionalFormatting>
  <conditionalFormatting sqref="X14:X14">
    <cfRule dxfId="1" priority="1" stopIfTrue="1" type="expression">
      <formula>EXACT(MID(AS15,41,1),"x")</formula>
    </cfRule>
  </conditionalFormatting>
  <conditionalFormatting sqref="Y14:Y14">
    <cfRule dxfId="0" priority="1" stopIfTrue="1" type="expression">
      <formula>EXACT(MID(AS15,43,1),"0")</formula>
    </cfRule>
  </conditionalFormatting>
  <conditionalFormatting sqref="Y14:Y14">
    <cfRule dxfId="1" priority="1" stopIfTrue="1" type="expression">
      <formula>EXACT(MID(AS15,43,1),"x")</formula>
    </cfRule>
  </conditionalFormatting>
  <conditionalFormatting sqref="Z14:Z14">
    <cfRule dxfId="0" priority="1" stopIfTrue="1" type="expression">
      <formula>EXACT(MID(AS15,45,1),"0")</formula>
    </cfRule>
  </conditionalFormatting>
  <conditionalFormatting sqref="Z14:Z14">
    <cfRule dxfId="1" priority="1" stopIfTrue="1" type="expression">
      <formula>EXACT(MID(AS15,45,1),"x")</formula>
    </cfRule>
  </conditionalFormatting>
  <conditionalFormatting sqref="AC14:AC14">
    <cfRule dxfId="0" priority="1" stopIfTrue="1" type="expression">
      <formula>EXACT(MID(AS15,51,1),"0")</formula>
    </cfRule>
  </conditionalFormatting>
  <conditionalFormatting sqref="AC14:AC14">
    <cfRule dxfId="1" priority="1" stopIfTrue="1" type="expression">
      <formula>EXACT(MID(AS15,51,1),"x")</formula>
    </cfRule>
  </conditionalFormatting>
  <conditionalFormatting sqref="AD14:AD14">
    <cfRule dxfId="0" priority="1" stopIfTrue="1" type="expression">
      <formula>EXACT(MID(AS15,53,1),"0")</formula>
    </cfRule>
  </conditionalFormatting>
  <conditionalFormatting sqref="AD14:AD14">
    <cfRule dxfId="1" priority="1" stopIfTrue="1" type="expression">
      <formula>EXACT(MID(AS15,53,1),"x")</formula>
    </cfRule>
  </conditionalFormatting>
  <conditionalFormatting sqref="AE14:AE14">
    <cfRule dxfId="0" priority="1" stopIfTrue="1" type="expression">
      <formula>EXACT(MID(AS15,55,1),"0")</formula>
    </cfRule>
  </conditionalFormatting>
  <conditionalFormatting sqref="AE14:AE14">
    <cfRule dxfId="1" priority="1" stopIfTrue="1" type="expression">
      <formula>EXACT(MID(AS15,55,1),"x")</formula>
    </cfRule>
  </conditionalFormatting>
  <conditionalFormatting sqref="AF14:AF14">
    <cfRule dxfId="0" priority="1" stopIfTrue="1" type="expression">
      <formula>EXACT(MID(AS15,57,1),"0")</formula>
    </cfRule>
  </conditionalFormatting>
  <conditionalFormatting sqref="AF14:AF14">
    <cfRule dxfId="1" priority="1" stopIfTrue="1" type="expression">
      <formula>EXACT(MID(AS15,57,1),"x")</formula>
    </cfRule>
  </conditionalFormatting>
  <conditionalFormatting sqref="AG14:AG14">
    <cfRule dxfId="0" priority="1" stopIfTrue="1" type="expression">
      <formula>EXACT(MID(AS15,59,1),"0")</formula>
    </cfRule>
  </conditionalFormatting>
  <conditionalFormatting sqref="AG14:AG14">
    <cfRule dxfId="1" priority="1" stopIfTrue="1" type="expression">
      <formula>EXACT(MID(AS15,59,1),"x")</formula>
    </cfRule>
  </conditionalFormatting>
  <conditionalFormatting sqref="AH14:AH14">
    <cfRule dxfId="0" priority="1" stopIfTrue="1" type="expression">
      <formula>EXACT(MID(AS15,61,1),"0")</formula>
    </cfRule>
  </conditionalFormatting>
  <conditionalFormatting sqref="AH14:AH14">
    <cfRule dxfId="1" priority="1" stopIfTrue="1" type="expression">
      <formula>EXACT(MID(AS15,61,1),"x")</formula>
    </cfRule>
  </conditionalFormatting>
  <conditionalFormatting sqref="AO14:AO14">
    <cfRule dxfId="0" priority="1" stopIfTrue="1" type="expression">
      <formula>EXACT(MID(AS15,75,1),"0")</formula>
    </cfRule>
  </conditionalFormatting>
  <conditionalFormatting sqref="AO14:AO14">
    <cfRule dxfId="1" priority="1" stopIfTrue="1" type="expression">
      <formula>EXACT(MID(AS15,75,1),"x")</formula>
    </cfRule>
  </conditionalFormatting>
  <conditionalFormatting sqref="AP14:AP14">
    <cfRule dxfId="0" priority="1" stopIfTrue="1" type="expression">
      <formula>EXACT(MID(AS15,77,1),"0")</formula>
    </cfRule>
  </conditionalFormatting>
  <conditionalFormatting sqref="AP14:AP14">
    <cfRule dxfId="1" priority="1" stopIfTrue="1" type="expression">
      <formula>EXACT(MID(AS15,77,1),"x")</formula>
    </cfRule>
  </conditionalFormatting>
  <conditionalFormatting sqref="AQ14:AQ14">
    <cfRule dxfId="0" priority="1" stopIfTrue="1" type="expression">
      <formula>EXACT(MID(AS15,79,1),"0")</formula>
    </cfRule>
  </conditionalFormatting>
  <conditionalFormatting sqref="AQ14:AQ14">
    <cfRule dxfId="1" priority="1" stopIfTrue="1" type="expression">
      <formula>EXACT(MID(AS15,79,1),"x")</formula>
    </cfRule>
  </conditionalFormatting>
  <conditionalFormatting sqref="AR14:AR14">
    <cfRule dxfId="0" priority="1" stopIfTrue="1" type="expression">
      <formula>EXACT(MID(AS15,81,1),"0")</formula>
    </cfRule>
  </conditionalFormatting>
  <conditionalFormatting sqref="AR14:AR14">
    <cfRule dxfId="1" priority="1" stopIfTrue="1" type="expression">
      <formula>EXACT(MID(AS15,81,1),"x")</formula>
    </cfRule>
  </conditionalFormatting>
  <conditionalFormatting sqref="F105:F105">
    <cfRule dxfId="0" priority="1" stopIfTrue="1" type="expression">
      <formula>EXACT(MID(AS106,5,1),"0")</formula>
    </cfRule>
  </conditionalFormatting>
  <conditionalFormatting sqref="F105:F105">
    <cfRule dxfId="1" priority="1" stopIfTrue="1" type="expression">
      <formula>EXACT(MID(AS106,5,1),"x")</formula>
    </cfRule>
  </conditionalFormatting>
  <conditionalFormatting sqref="I105:I105">
    <cfRule dxfId="0" priority="1" stopIfTrue="1" type="expression">
      <formula>EXACT(MID(AS106,11,1),"0")</formula>
    </cfRule>
  </conditionalFormatting>
  <conditionalFormatting sqref="I105:I105">
    <cfRule dxfId="1" priority="1" stopIfTrue="1" type="expression">
      <formula>EXACT(MID(AS106,11,1),"x")</formula>
    </cfRule>
  </conditionalFormatting>
  <conditionalFormatting sqref="J105:J105">
    <cfRule dxfId="0" priority="1" stopIfTrue="1" type="expression">
      <formula>EXACT(MID(AS106,13,1),"0")</formula>
    </cfRule>
  </conditionalFormatting>
  <conditionalFormatting sqref="J105:J105">
    <cfRule dxfId="1" priority="1" stopIfTrue="1" type="expression">
      <formula>EXACT(MID(AS106,13,1),"x")</formula>
    </cfRule>
  </conditionalFormatting>
  <conditionalFormatting sqref="K105:K105">
    <cfRule dxfId="0" priority="1" stopIfTrue="1" type="expression">
      <formula>EXACT(MID(AS106,15,1),"0")</formula>
    </cfRule>
  </conditionalFormatting>
  <conditionalFormatting sqref="K105:K105">
    <cfRule dxfId="1" priority="1" stopIfTrue="1" type="expression">
      <formula>EXACT(MID(AS106,15,1),"x")</formula>
    </cfRule>
  </conditionalFormatting>
  <conditionalFormatting sqref="L105:L105">
    <cfRule dxfId="0" priority="1" stopIfTrue="1" type="expression">
      <formula>EXACT(MID(AS106,17,1),"0")</formula>
    </cfRule>
  </conditionalFormatting>
  <conditionalFormatting sqref="L105:L105">
    <cfRule dxfId="1" priority="1" stopIfTrue="1" type="expression">
      <formula>EXACT(MID(AS106,17,1),"x")</formula>
    </cfRule>
  </conditionalFormatting>
  <conditionalFormatting sqref="M105:M105">
    <cfRule dxfId="0" priority="1" stopIfTrue="1" type="expression">
      <formula>EXACT(MID(AS106,19,1),"0")</formula>
    </cfRule>
  </conditionalFormatting>
  <conditionalFormatting sqref="M105:M105">
    <cfRule dxfId="1" priority="1" stopIfTrue="1" type="expression">
      <formula>EXACT(MID(AS106,19,1),"x")</formula>
    </cfRule>
  </conditionalFormatting>
  <conditionalFormatting sqref="N105:N105">
    <cfRule dxfId="0" priority="1" stopIfTrue="1" type="expression">
      <formula>EXACT(MID(AS106,21,1),"0")</formula>
    </cfRule>
  </conditionalFormatting>
  <conditionalFormatting sqref="N105:N105">
    <cfRule dxfId="1" priority="1" stopIfTrue="1" type="expression">
      <formula>EXACT(MID(AS106,21,1),"x")</formula>
    </cfRule>
  </conditionalFormatting>
  <conditionalFormatting sqref="S105:S105">
    <cfRule dxfId="0" priority="1" stopIfTrue="1" type="expression">
      <formula>EXACT(MID(AS106,31,1),"0")</formula>
    </cfRule>
  </conditionalFormatting>
  <conditionalFormatting sqref="S105:S105">
    <cfRule dxfId="1" priority="1" stopIfTrue="1" type="expression">
      <formula>EXACT(MID(AS106,31,1),"x")</formula>
    </cfRule>
  </conditionalFormatting>
  <conditionalFormatting sqref="T105:T105">
    <cfRule dxfId="0" priority="1" stopIfTrue="1" type="expression">
      <formula>EXACT(MID(AS106,33,1),"0")</formula>
    </cfRule>
  </conditionalFormatting>
  <conditionalFormatting sqref="T105:T105">
    <cfRule dxfId="1" priority="1" stopIfTrue="1" type="expression">
      <formula>EXACT(MID(AS106,33,1),"x")</formula>
    </cfRule>
  </conditionalFormatting>
  <conditionalFormatting sqref="W105:W105">
    <cfRule dxfId="0" priority="1" stopIfTrue="1" type="expression">
      <formula>EXACT(MID(AS106,39,1),"0")</formula>
    </cfRule>
  </conditionalFormatting>
  <conditionalFormatting sqref="W105:W105">
    <cfRule dxfId="1" priority="1" stopIfTrue="1" type="expression">
      <formula>EXACT(MID(AS106,39,1),"x")</formula>
    </cfRule>
  </conditionalFormatting>
  <conditionalFormatting sqref="X105:X105">
    <cfRule dxfId="0" priority="1" stopIfTrue="1" type="expression">
      <formula>EXACT(MID(AS106,41,1),"0")</formula>
    </cfRule>
  </conditionalFormatting>
  <conditionalFormatting sqref="X105:X105">
    <cfRule dxfId="1" priority="1" stopIfTrue="1" type="expression">
      <formula>EXACT(MID(AS106,41,1),"x")</formula>
    </cfRule>
  </conditionalFormatting>
  <conditionalFormatting sqref="Y105:Y105">
    <cfRule dxfId="0" priority="1" stopIfTrue="1" type="expression">
      <formula>EXACT(MID(AS106,43,1),"0")</formula>
    </cfRule>
  </conditionalFormatting>
  <conditionalFormatting sqref="Y105:Y105">
    <cfRule dxfId="1" priority="1" stopIfTrue="1" type="expression">
      <formula>EXACT(MID(AS106,43,1),"x")</formula>
    </cfRule>
  </conditionalFormatting>
  <conditionalFormatting sqref="Z105:Z105">
    <cfRule dxfId="0" priority="1" stopIfTrue="1" type="expression">
      <formula>EXACT(MID(AS106,45,1),"0")</formula>
    </cfRule>
  </conditionalFormatting>
  <conditionalFormatting sqref="Z105:Z105">
    <cfRule dxfId="1" priority="1" stopIfTrue="1" type="expression">
      <formula>EXACT(MID(AS106,45,1),"x")</formula>
    </cfRule>
  </conditionalFormatting>
  <conditionalFormatting sqref="AC105:AC105">
    <cfRule dxfId="0" priority="1" stopIfTrue="1" type="expression">
      <formula>EXACT(MID(AS106,51,1),"0")</formula>
    </cfRule>
  </conditionalFormatting>
  <conditionalFormatting sqref="AC105:AC105">
    <cfRule dxfId="1" priority="1" stopIfTrue="1" type="expression">
      <formula>EXACT(MID(AS106,51,1),"x")</formula>
    </cfRule>
  </conditionalFormatting>
  <conditionalFormatting sqref="AD105:AD105">
    <cfRule dxfId="0" priority="1" stopIfTrue="1" type="expression">
      <formula>EXACT(MID(AS106,53,1),"0")</formula>
    </cfRule>
  </conditionalFormatting>
  <conditionalFormatting sqref="AD105:AD105">
    <cfRule dxfId="1" priority="1" stopIfTrue="1" type="expression">
      <formula>EXACT(MID(AS106,53,1),"x")</formula>
    </cfRule>
  </conditionalFormatting>
  <conditionalFormatting sqref="AE105:AE105">
    <cfRule dxfId="0" priority="1" stopIfTrue="1" type="expression">
      <formula>EXACT(MID(AS106,55,1),"0")</formula>
    </cfRule>
  </conditionalFormatting>
  <conditionalFormatting sqref="AE105:AE105">
    <cfRule dxfId="1" priority="1" stopIfTrue="1" type="expression">
      <formula>EXACT(MID(AS106,55,1),"x")</formula>
    </cfRule>
  </conditionalFormatting>
  <conditionalFormatting sqref="AF105:AF105">
    <cfRule dxfId="0" priority="1" stopIfTrue="1" type="expression">
      <formula>EXACT(MID(AS106,57,1),"0")</formula>
    </cfRule>
  </conditionalFormatting>
  <conditionalFormatting sqref="AF105:AF105">
    <cfRule dxfId="1" priority="1" stopIfTrue="1" type="expression">
      <formula>EXACT(MID(AS106,57,1),"x")</formula>
    </cfRule>
  </conditionalFormatting>
  <conditionalFormatting sqref="AG105:AG105">
    <cfRule dxfId="0" priority="1" stopIfTrue="1" type="expression">
      <formula>EXACT(MID(AS106,59,1),"0")</formula>
    </cfRule>
  </conditionalFormatting>
  <conditionalFormatting sqref="AG105:AG105">
    <cfRule dxfId="1" priority="1" stopIfTrue="1" type="expression">
      <formula>EXACT(MID(AS106,59,1),"x")</formula>
    </cfRule>
  </conditionalFormatting>
  <conditionalFormatting sqref="AH105:AH105">
    <cfRule dxfId="0" priority="1" stopIfTrue="1" type="expression">
      <formula>EXACT(MID(AS106,61,1),"0")</formula>
    </cfRule>
  </conditionalFormatting>
  <conditionalFormatting sqref="AH105:AH105">
    <cfRule dxfId="1" priority="1" stopIfTrue="1" type="expression">
      <formula>EXACT(MID(AS106,61,1),"x")</formula>
    </cfRule>
  </conditionalFormatting>
  <conditionalFormatting sqref="AO105:AO105">
    <cfRule dxfId="0" priority="1" stopIfTrue="1" type="expression">
      <formula>EXACT(MID(AS106,75,1),"0")</formula>
    </cfRule>
  </conditionalFormatting>
  <conditionalFormatting sqref="AO105:AO105">
    <cfRule dxfId="1" priority="1" stopIfTrue="1" type="expression">
      <formula>EXACT(MID(AS106,75,1),"x")</formula>
    </cfRule>
  </conditionalFormatting>
  <conditionalFormatting sqref="AP105:AP105">
    <cfRule dxfId="0" priority="1" stopIfTrue="1" type="expression">
      <formula>EXACT(MID(AS106,77,1),"0")</formula>
    </cfRule>
  </conditionalFormatting>
  <conditionalFormatting sqref="AP105:AP105">
    <cfRule dxfId="1" priority="1" stopIfTrue="1" type="expression">
      <formula>EXACT(MID(AS106,77,1),"x")</formula>
    </cfRule>
  </conditionalFormatting>
  <conditionalFormatting sqref="AQ105:AQ105">
    <cfRule dxfId="0" priority="1" stopIfTrue="1" type="expression">
      <formula>EXACT(MID(AS106,79,1),"0")</formula>
    </cfRule>
  </conditionalFormatting>
  <conditionalFormatting sqref="AQ105:AQ105">
    <cfRule dxfId="1" priority="1" stopIfTrue="1" type="expression">
      <formula>EXACT(MID(AS106,79,1),"x")</formula>
    </cfRule>
  </conditionalFormatting>
  <conditionalFormatting sqref="AR105:AR105">
    <cfRule dxfId="0" priority="1" stopIfTrue="1" type="expression">
      <formula>EXACT(MID(AS106,81,1),"0")</formula>
    </cfRule>
  </conditionalFormatting>
  <conditionalFormatting sqref="AR105:AR105">
    <cfRule dxfId="1" priority="1" stopIfTrue="1" type="expression">
      <formula>EXACT(MID(AS106,81,1),"x")</formula>
    </cfRule>
  </conditionalFormatting>
  <conditionalFormatting sqref="A14:A14">
    <cfRule dxfId="3" priority="1" stopIfTrue="1" type="expression">
      <formula>EXACT(AT15,"4")</formula>
    </cfRule>
  </conditionalFormatting>
  <conditionalFormatting sqref="A14:A14">
    <cfRule dxfId="3" priority="1" stopIfTrue="1" type="expression">
      <formula>EXACT(AT15,"2")</formula>
    </cfRule>
  </conditionalFormatting>
  <conditionalFormatting sqref="A14:A14">
    <cfRule dxfId="3" priority="1" stopIfTrue="1" type="expression">
      <formula>EXACT(AT15,"1")</formula>
    </cfRule>
  </conditionalFormatting>
  <conditionalFormatting sqref="A105:A105">
    <cfRule dxfId="3" priority="1" stopIfTrue="1" type="expression">
      <formula>EXACT(AT106,"4")</formula>
    </cfRule>
  </conditionalFormatting>
  <conditionalFormatting sqref="A105:A105">
    <cfRule dxfId="3" priority="1" stopIfTrue="1" type="expression">
      <formula>EXACT(AT106,"2")</formula>
    </cfRule>
  </conditionalFormatting>
  <conditionalFormatting sqref="A105:A105">
    <cfRule dxfId="3" priority="1" stopIfTrue="1" type="expression">
      <formula>EXACT(AT106,"1")</formula>
    </cfRule>
  </conditionalFormatting>
  <conditionalFormatting sqref="G14:G14">
    <cfRule dxfId="0" priority="1" stopIfTrue="1" type="expression">
      <formula>EXACT(MID(AS15,7,1),"0")</formula>
    </cfRule>
  </conditionalFormatting>
  <conditionalFormatting sqref="G14:G14">
    <cfRule dxfId="1" priority="1" stopIfTrue="1" type="expression">
      <formula>EXACT(MID(AS15,7,1),"x")</formula>
    </cfRule>
  </conditionalFormatting>
  <conditionalFormatting sqref="H14:H14">
    <cfRule dxfId="0" priority="1" stopIfTrue="1" type="expression">
      <formula>EXACT(MID(AS15,9,1),"0")</formula>
    </cfRule>
  </conditionalFormatting>
  <conditionalFormatting sqref="H14:H14">
    <cfRule dxfId="1" priority="1" stopIfTrue="1" type="expression">
      <formula>EXACT(MID(AS15,9,1),"x")</formula>
    </cfRule>
  </conditionalFormatting>
  <conditionalFormatting sqref="G105:G105">
    <cfRule dxfId="0" priority="1" stopIfTrue="1" type="expression">
      <formula>EXACT(MID(AS106,7,1),"0")</formula>
    </cfRule>
  </conditionalFormatting>
  <conditionalFormatting sqref="G105:G105">
    <cfRule dxfId="1" priority="1" stopIfTrue="1" type="expression">
      <formula>EXACT(MID(AS106,7,1),"x")</formula>
    </cfRule>
  </conditionalFormatting>
  <conditionalFormatting sqref="H105:H105">
    <cfRule dxfId="0" priority="1" stopIfTrue="1" type="expression">
      <formula>EXACT(MID(AS106,9,1),"0")</formula>
    </cfRule>
  </conditionalFormatting>
  <conditionalFormatting sqref="H105:H105">
    <cfRule dxfId="1" priority="1" stopIfTrue="1" type="expression">
      <formula>EXACT(MID(AS106,9,1),"x")</formula>
    </cfRule>
  </conditionalFormatting>
  <conditionalFormatting sqref="O14:O14">
    <cfRule dxfId="0" priority="1" stopIfTrue="1" type="expression">
      <formula>EXACT(MID(AS15,23,1),"0")</formula>
    </cfRule>
  </conditionalFormatting>
  <conditionalFormatting sqref="O14:O14">
    <cfRule dxfId="1" priority="1" stopIfTrue="1" type="expression">
      <formula>EXACT(MID(AS15,23,1),"x")</formula>
    </cfRule>
  </conditionalFormatting>
  <conditionalFormatting sqref="P14:P14">
    <cfRule dxfId="0" priority="1" stopIfTrue="1" type="expression">
      <formula>EXACT(MID(AS15,25,1),"0")</formula>
    </cfRule>
  </conditionalFormatting>
  <conditionalFormatting sqref="P14:P14">
    <cfRule dxfId="1" priority="1" stopIfTrue="1" type="expression">
      <formula>EXACT(MID(AS15,25,1),"x")</formula>
    </cfRule>
  </conditionalFormatting>
  <conditionalFormatting sqref="O105:O105">
    <cfRule dxfId="0" priority="1" stopIfTrue="1" type="expression">
      <formula>EXACT(MID(AS106,23,1),"0")</formula>
    </cfRule>
  </conditionalFormatting>
  <conditionalFormatting sqref="O105:O105">
    <cfRule dxfId="1" priority="1" stopIfTrue="1" type="expression">
      <formula>EXACT(MID(AS106,23,1),"x")</formula>
    </cfRule>
  </conditionalFormatting>
  <conditionalFormatting sqref="P105:P105">
    <cfRule dxfId="0" priority="1" stopIfTrue="1" type="expression">
      <formula>EXACT(MID(AS106,25,1),"0")</formula>
    </cfRule>
  </conditionalFormatting>
  <conditionalFormatting sqref="P105:P105">
    <cfRule dxfId="1" priority="1" stopIfTrue="1" type="expression">
      <formula>EXACT(MID(AS106,25,1),"x")</formula>
    </cfRule>
  </conditionalFormatting>
  <conditionalFormatting sqref="Q14:Q14">
    <cfRule dxfId="0" priority="1" stopIfTrue="1" type="expression">
      <formula>EXACT(MID(AS15,27,1),"0")</formula>
    </cfRule>
  </conditionalFormatting>
  <conditionalFormatting sqref="Q14:Q14">
    <cfRule dxfId="1" priority="1" stopIfTrue="1" type="expression">
      <formula>EXACT(MID(AS15,27,1),"x")</formula>
    </cfRule>
  </conditionalFormatting>
  <conditionalFormatting sqref="R14:R14">
    <cfRule dxfId="0" priority="1" stopIfTrue="1" type="expression">
      <formula>EXACT(MID(AS15,29,1),"0")</formula>
    </cfRule>
  </conditionalFormatting>
  <conditionalFormatting sqref="R14:R14">
    <cfRule dxfId="1" priority="1" stopIfTrue="1" type="expression">
      <formula>EXACT(MID(AS15,29,1),"x")</formula>
    </cfRule>
  </conditionalFormatting>
  <conditionalFormatting sqref="Q105:Q105">
    <cfRule dxfId="0" priority="1" stopIfTrue="1" type="expression">
      <formula>EXACT(MID(AS106,27,1),"0")</formula>
    </cfRule>
  </conditionalFormatting>
  <conditionalFormatting sqref="Q105:Q105">
    <cfRule dxfId="1" priority="1" stopIfTrue="1" type="expression">
      <formula>EXACT(MID(AS106,27,1),"x")</formula>
    </cfRule>
  </conditionalFormatting>
  <conditionalFormatting sqref="R105:R105">
    <cfRule dxfId="0" priority="1" stopIfTrue="1" type="expression">
      <formula>EXACT(MID(AS106,29,1),"0")</formula>
    </cfRule>
  </conditionalFormatting>
  <conditionalFormatting sqref="R105:R105">
    <cfRule dxfId="1" priority="1" stopIfTrue="1" type="expression">
      <formula>EXACT(MID(AS106,29,1),"x")</formula>
    </cfRule>
  </conditionalFormatting>
  <conditionalFormatting sqref="U14:U14">
    <cfRule dxfId="0" priority="1" stopIfTrue="1" type="expression">
      <formula>EXACT(MID(AS15,35,1),"0")</formula>
    </cfRule>
  </conditionalFormatting>
  <conditionalFormatting sqref="U14:U14">
    <cfRule dxfId="1" priority="1" stopIfTrue="1" type="expression">
      <formula>EXACT(MID(AS15,35,1),"x")</formula>
    </cfRule>
  </conditionalFormatting>
  <conditionalFormatting sqref="V14:V14">
    <cfRule dxfId="0" priority="1" stopIfTrue="1" type="expression">
      <formula>EXACT(MID(AS15,37,1),"0")</formula>
    </cfRule>
  </conditionalFormatting>
  <conditionalFormatting sqref="V14:V14">
    <cfRule dxfId="1" priority="1" stopIfTrue="1" type="expression">
      <formula>EXACT(MID(AS15,37,1),"x")</formula>
    </cfRule>
  </conditionalFormatting>
  <conditionalFormatting sqref="U105:U105">
    <cfRule dxfId="0" priority="1" stopIfTrue="1" type="expression">
      <formula>EXACT(MID(AS106,35,1),"0")</formula>
    </cfRule>
  </conditionalFormatting>
  <conditionalFormatting sqref="U105:U105">
    <cfRule dxfId="1" priority="1" stopIfTrue="1" type="expression">
      <formula>EXACT(MID(AS106,35,1),"x")</formula>
    </cfRule>
  </conditionalFormatting>
  <conditionalFormatting sqref="V105:V105">
    <cfRule dxfId="0" priority="1" stopIfTrue="1" type="expression">
      <formula>EXACT(MID(AS106,37,1),"0")</formula>
    </cfRule>
  </conditionalFormatting>
  <conditionalFormatting sqref="V105:V105">
    <cfRule dxfId="1" priority="1" stopIfTrue="1" type="expression">
      <formula>EXACT(MID(AS106,37,1),"x")</formula>
    </cfRule>
  </conditionalFormatting>
  <conditionalFormatting sqref="AA14:AA14">
    <cfRule dxfId="0" priority="1" stopIfTrue="1" type="expression">
      <formula>EXACT(MID(AS15,47,1),"0")</formula>
    </cfRule>
  </conditionalFormatting>
  <conditionalFormatting sqref="AA14:AA14">
    <cfRule dxfId="1" priority="1" stopIfTrue="1" type="expression">
      <formula>EXACT(MID(AS15,47,1),"x")</formula>
    </cfRule>
  </conditionalFormatting>
  <conditionalFormatting sqref="AB14:AB14">
    <cfRule dxfId="0" priority="1" stopIfTrue="1" type="expression">
      <formula>EXACT(MID(AS15,49,1),"0")</formula>
    </cfRule>
  </conditionalFormatting>
  <conditionalFormatting sqref="AB14:AB14">
    <cfRule dxfId="1" priority="1" stopIfTrue="1" type="expression">
      <formula>EXACT(MID(AS15,49,1),"x")</formula>
    </cfRule>
  </conditionalFormatting>
  <conditionalFormatting sqref="AA105:AA105">
    <cfRule dxfId="0" priority="1" stopIfTrue="1" type="expression">
      <formula>EXACT(MID(AS106,47,1),"0")</formula>
    </cfRule>
  </conditionalFormatting>
  <conditionalFormatting sqref="AA105:AA105">
    <cfRule dxfId="1" priority="1" stopIfTrue="1" type="expression">
      <formula>EXACT(MID(AS106,47,1),"x")</formula>
    </cfRule>
  </conditionalFormatting>
  <conditionalFormatting sqref="AB105:AB105">
    <cfRule dxfId="0" priority="1" stopIfTrue="1" type="expression">
      <formula>EXACT(MID(AS106,49,1),"0")</formula>
    </cfRule>
  </conditionalFormatting>
  <conditionalFormatting sqref="AB105:AB105">
    <cfRule dxfId="1" priority="1" stopIfTrue="1" type="expression">
      <formula>EXACT(MID(AS106,49,1),"x")</formula>
    </cfRule>
  </conditionalFormatting>
  <conditionalFormatting sqref="AI14:AI14">
    <cfRule dxfId="0" priority="1" stopIfTrue="1" type="expression">
      <formula>EXACT(MID(AS15,63,1),"0")</formula>
    </cfRule>
  </conditionalFormatting>
  <conditionalFormatting sqref="AI14:AI14">
    <cfRule dxfId="1" priority="1" stopIfTrue="1" type="expression">
      <formula>EXACT(MID(AS15,63,1),"x")</formula>
    </cfRule>
  </conditionalFormatting>
  <conditionalFormatting sqref="AJ14:AJ14">
    <cfRule dxfId="0" priority="1" stopIfTrue="1" type="expression">
      <formula>EXACT(MID(AS15,65,1),"0")</formula>
    </cfRule>
  </conditionalFormatting>
  <conditionalFormatting sqref="AJ14:AJ14">
    <cfRule dxfId="1" priority="1" stopIfTrue="1" type="expression">
      <formula>EXACT(MID(AS15,65,1),"x")</formula>
    </cfRule>
  </conditionalFormatting>
  <conditionalFormatting sqref="AI105:AI105">
    <cfRule dxfId="0" priority="1" stopIfTrue="1" type="expression">
      <formula>EXACT(MID(AS106,63,1),"0")</formula>
    </cfRule>
  </conditionalFormatting>
  <conditionalFormatting sqref="AI105:AI105">
    <cfRule dxfId="1" priority="1" stopIfTrue="1" type="expression">
      <formula>EXACT(MID(AS106,63,1),"x")</formula>
    </cfRule>
  </conditionalFormatting>
  <conditionalFormatting sqref="AJ105:AJ105">
    <cfRule dxfId="0" priority="1" stopIfTrue="1" type="expression">
      <formula>EXACT(MID(AS106,65,1),"0")</formula>
    </cfRule>
  </conditionalFormatting>
  <conditionalFormatting sqref="AJ105:AJ105">
    <cfRule dxfId="1" priority="1" stopIfTrue="1" type="expression">
      <formula>EXACT(MID(AS106,65,1),"x")</formula>
    </cfRule>
  </conditionalFormatting>
  <conditionalFormatting sqref="AK14:AK14">
    <cfRule dxfId="0" priority="1" stopIfTrue="1" type="expression">
      <formula>EXACT(MID(AS15,67,1),"0")</formula>
    </cfRule>
  </conditionalFormatting>
  <conditionalFormatting sqref="AK14:AK14">
    <cfRule dxfId="1" priority="1" stopIfTrue="1" type="expression">
      <formula>EXACT(MID(AS15,67,1),"x")</formula>
    </cfRule>
  </conditionalFormatting>
  <conditionalFormatting sqref="AL14:AL14">
    <cfRule dxfId="0" priority="1" stopIfTrue="1" type="expression">
      <formula>EXACT(MID(AS15,69,1),"0")</formula>
    </cfRule>
  </conditionalFormatting>
  <conditionalFormatting sqref="AL14:AL14">
    <cfRule dxfId="1" priority="1" stopIfTrue="1" type="expression">
      <formula>EXACT(MID(AS15,69,1),"x")</formula>
    </cfRule>
  </conditionalFormatting>
  <conditionalFormatting sqref="AK105:AK105">
    <cfRule dxfId="0" priority="1" stopIfTrue="1" type="expression">
      <formula>EXACT(MID(AS106,67,1),"0")</formula>
    </cfRule>
  </conditionalFormatting>
  <conditionalFormatting sqref="AK105:AK105">
    <cfRule dxfId="1" priority="1" stopIfTrue="1" type="expression">
      <formula>EXACT(MID(AS106,67,1),"x")</formula>
    </cfRule>
  </conditionalFormatting>
  <conditionalFormatting sqref="AL105:AL105">
    <cfRule dxfId="0" priority="1" stopIfTrue="1" type="expression">
      <formula>EXACT(MID(AS106,69,1),"0")</formula>
    </cfRule>
  </conditionalFormatting>
  <conditionalFormatting sqref="AL105:AL105">
    <cfRule dxfId="1" priority="1" stopIfTrue="1" type="expression">
      <formula>EXACT(MID(AS106,69,1),"x")</formula>
    </cfRule>
  </conditionalFormatting>
  <conditionalFormatting sqref="AM14:AM14">
    <cfRule dxfId="0" priority="1" stopIfTrue="1" type="expression">
      <formula>EXACT(MID(AS15,71,1),"0")</formula>
    </cfRule>
  </conditionalFormatting>
  <conditionalFormatting sqref="AM14:AM14">
    <cfRule dxfId="1" priority="1" stopIfTrue="1" type="expression">
      <formula>EXACT(MID(AS15,71,1),"x")</formula>
    </cfRule>
  </conditionalFormatting>
  <conditionalFormatting sqref="AN14:AN14">
    <cfRule dxfId="0" priority="1" stopIfTrue="1" type="expression">
      <formula>EXACT(MID(AS15,73,1),"0")</formula>
    </cfRule>
  </conditionalFormatting>
  <conditionalFormatting sqref="AN14:AN14">
    <cfRule dxfId="1" priority="1" stopIfTrue="1" type="expression">
      <formula>EXACT(MID(AS15,73,1),"x")</formula>
    </cfRule>
  </conditionalFormatting>
  <conditionalFormatting sqref="AM105:AM105">
    <cfRule dxfId="0" priority="1" stopIfTrue="1" type="expression">
      <formula>EXACT(MID(AS106,71,1),"0")</formula>
    </cfRule>
  </conditionalFormatting>
  <conditionalFormatting sqref="AM105:AM105">
    <cfRule dxfId="1" priority="1" stopIfTrue="1" type="expression">
      <formula>EXACT(MID(AS106,71,1),"x")</formula>
    </cfRule>
  </conditionalFormatting>
  <conditionalFormatting sqref="AN105:AN105">
    <cfRule dxfId="0" priority="1" stopIfTrue="1" type="expression">
      <formula>EXACT(MID(AS106,73,1),"0")</formula>
    </cfRule>
  </conditionalFormatting>
  <conditionalFormatting sqref="AN105:AN105">
    <cfRule dxfId="1" priority="1" stopIfTrue="1" type="expression">
      <formula>EXACT(MID(AS106,73,1),"x")</formula>
    </cfRule>
  </conditionalFormatting>
  <conditionalFormatting sqref="E106:E106">
    <cfRule dxfId="0" priority="1" stopIfTrue="1" type="expression">
      <formula>EXACT(MID(AS106,3,1),"0")</formula>
    </cfRule>
  </conditionalFormatting>
  <conditionalFormatting sqref="E106:E106">
    <cfRule dxfId="1" priority="1" stopIfTrue="1" type="expression">
      <formula>EXACT(MID(AS106,3,1),"x")</formula>
    </cfRule>
  </conditionalFormatting>
  <conditionalFormatting sqref="F106:F106">
    <cfRule dxfId="0" priority="1" stopIfTrue="1" type="expression">
      <formula>EXACT(MID(AS106,5,1),"0")</formula>
    </cfRule>
  </conditionalFormatting>
  <conditionalFormatting sqref="F106:F106">
    <cfRule dxfId="1" priority="1" stopIfTrue="1" type="expression">
      <formula>EXACT(MID(AS106,5,1),"x")</formula>
    </cfRule>
  </conditionalFormatting>
  <conditionalFormatting sqref="I106:I106">
    <cfRule dxfId="0" priority="1" stopIfTrue="1" type="expression">
      <formula>EXACT(MID(AS106,11,1),"0")</formula>
    </cfRule>
  </conditionalFormatting>
  <conditionalFormatting sqref="I106:I106">
    <cfRule dxfId="1" priority="1" stopIfTrue="1" type="expression">
      <formula>EXACT(MID(AS106,11,1),"x")</formula>
    </cfRule>
  </conditionalFormatting>
  <conditionalFormatting sqref="J106:J106">
    <cfRule dxfId="0" priority="1" stopIfTrue="1" type="expression">
      <formula>EXACT(MID(AS106,13,1),"0")</formula>
    </cfRule>
  </conditionalFormatting>
  <conditionalFormatting sqref="J106:J106">
    <cfRule dxfId="1" priority="1" stopIfTrue="1" type="expression">
      <formula>EXACT(MID(AS106,13,1),"x")</formula>
    </cfRule>
  </conditionalFormatting>
  <conditionalFormatting sqref="K106:K106">
    <cfRule dxfId="0" priority="1" stopIfTrue="1" type="expression">
      <formula>EXACT(MID(AS106,15,1),"0")</formula>
    </cfRule>
  </conditionalFormatting>
  <conditionalFormatting sqref="K106:K106">
    <cfRule dxfId="1" priority="1" stopIfTrue="1" type="expression">
      <formula>EXACT(MID(AS106,15,1),"x")</formula>
    </cfRule>
  </conditionalFormatting>
  <conditionalFormatting sqref="L106:L106">
    <cfRule dxfId="0" priority="1" stopIfTrue="1" type="expression">
      <formula>EXACT(MID(AS106,17,1),"0")</formula>
    </cfRule>
  </conditionalFormatting>
  <conditionalFormatting sqref="L106:L106">
    <cfRule dxfId="1" priority="1" stopIfTrue="1" type="expression">
      <formula>EXACT(MID(AS106,17,1),"x")</formula>
    </cfRule>
  </conditionalFormatting>
  <conditionalFormatting sqref="M106:M106">
    <cfRule dxfId="0" priority="1" stopIfTrue="1" type="expression">
      <formula>EXACT(MID(AS106,19,1),"0")</formula>
    </cfRule>
  </conditionalFormatting>
  <conditionalFormatting sqref="M106:M106">
    <cfRule dxfId="1" priority="1" stopIfTrue="1" type="expression">
      <formula>EXACT(MID(AS106,19,1),"x")</formula>
    </cfRule>
  </conditionalFormatting>
  <conditionalFormatting sqref="N106:N106">
    <cfRule dxfId="0" priority="1" stopIfTrue="1" type="expression">
      <formula>EXACT(MID(AS106,21,1),"0")</formula>
    </cfRule>
  </conditionalFormatting>
  <conditionalFormatting sqref="N106:N106">
    <cfRule dxfId="1" priority="1" stopIfTrue="1" type="expression">
      <formula>EXACT(MID(AS106,21,1),"x")</formula>
    </cfRule>
  </conditionalFormatting>
  <conditionalFormatting sqref="S106:S106">
    <cfRule dxfId="0" priority="1" stopIfTrue="1" type="expression">
      <formula>EXACT(MID(AS106,31,1),"0")</formula>
    </cfRule>
  </conditionalFormatting>
  <conditionalFormatting sqref="S106:S106">
    <cfRule dxfId="1" priority="1" stopIfTrue="1" type="expression">
      <formula>EXACT(MID(AS106,31,1),"x")</formula>
    </cfRule>
  </conditionalFormatting>
  <conditionalFormatting sqref="T106:T106">
    <cfRule dxfId="0" priority="1" stopIfTrue="1" type="expression">
      <formula>EXACT(MID(AS106,33,1),"0")</formula>
    </cfRule>
  </conditionalFormatting>
  <conditionalFormatting sqref="T106:T106">
    <cfRule dxfId="1" priority="1" stopIfTrue="1" type="expression">
      <formula>EXACT(MID(AS106,33,1),"x")</formula>
    </cfRule>
  </conditionalFormatting>
  <conditionalFormatting sqref="W106:W106">
    <cfRule dxfId="0" priority="1" stopIfTrue="1" type="expression">
      <formula>EXACT(MID(AS106,39,1),"0")</formula>
    </cfRule>
  </conditionalFormatting>
  <conditionalFormatting sqref="W106:W106">
    <cfRule dxfId="1" priority="1" stopIfTrue="1" type="expression">
      <formula>EXACT(MID(AS106,39,1),"x")</formula>
    </cfRule>
  </conditionalFormatting>
  <conditionalFormatting sqref="X106:X106">
    <cfRule dxfId="0" priority="1" stopIfTrue="1" type="expression">
      <formula>EXACT(MID(AS106,41,1),"0")</formula>
    </cfRule>
  </conditionalFormatting>
  <conditionalFormatting sqref="X106:X106">
    <cfRule dxfId="1" priority="1" stopIfTrue="1" type="expression">
      <formula>EXACT(MID(AS106,41,1),"x")</formula>
    </cfRule>
  </conditionalFormatting>
  <conditionalFormatting sqref="Y106:Y106">
    <cfRule dxfId="0" priority="1" stopIfTrue="1" type="expression">
      <formula>EXACT(MID(AS106,43,1),"0")</formula>
    </cfRule>
  </conditionalFormatting>
  <conditionalFormatting sqref="Y106:Y106">
    <cfRule dxfId="1" priority="1" stopIfTrue="1" type="expression">
      <formula>EXACT(MID(AS106,43,1),"x")</formula>
    </cfRule>
  </conditionalFormatting>
  <conditionalFormatting sqref="Z106:Z106">
    <cfRule dxfId="0" priority="1" stopIfTrue="1" type="expression">
      <formula>EXACT(MID(AS106,45,1),"0")</formula>
    </cfRule>
  </conditionalFormatting>
  <conditionalFormatting sqref="Z106:Z106">
    <cfRule dxfId="1" priority="1" stopIfTrue="1" type="expression">
      <formula>EXACT(MID(AS106,45,1),"x")</formula>
    </cfRule>
  </conditionalFormatting>
  <conditionalFormatting sqref="AC106:AC106">
    <cfRule dxfId="0" priority="1" stopIfTrue="1" type="expression">
      <formula>EXACT(MID(AS106,51,1),"0")</formula>
    </cfRule>
  </conditionalFormatting>
  <conditionalFormatting sqref="AC106:AC106">
    <cfRule dxfId="1" priority="1" stopIfTrue="1" type="expression">
      <formula>EXACT(MID(AS106,51,1),"x")</formula>
    </cfRule>
  </conditionalFormatting>
  <conditionalFormatting sqref="AD106:AD106">
    <cfRule dxfId="0" priority="1" stopIfTrue="1" type="expression">
      <formula>EXACT(MID(AS106,53,1),"0")</formula>
    </cfRule>
  </conditionalFormatting>
  <conditionalFormatting sqref="AD106:AD106">
    <cfRule dxfId="1" priority="1" stopIfTrue="1" type="expression">
      <formula>EXACT(MID(AS106,53,1),"x")</formula>
    </cfRule>
  </conditionalFormatting>
  <conditionalFormatting sqref="AE106:AE106">
    <cfRule dxfId="0" priority="1" stopIfTrue="1" type="expression">
      <formula>EXACT(MID(AS106,55,1),"0")</formula>
    </cfRule>
  </conditionalFormatting>
  <conditionalFormatting sqref="AE106:AE106">
    <cfRule dxfId="1" priority="1" stopIfTrue="1" type="expression">
      <formula>EXACT(MID(AS106,55,1),"x")</formula>
    </cfRule>
  </conditionalFormatting>
  <conditionalFormatting sqref="AF106:AF106">
    <cfRule dxfId="0" priority="1" stopIfTrue="1" type="expression">
      <formula>EXACT(MID(AS106,57,1),"0")</formula>
    </cfRule>
  </conditionalFormatting>
  <conditionalFormatting sqref="AF106:AF106">
    <cfRule dxfId="1" priority="1" stopIfTrue="1" type="expression">
      <formula>EXACT(MID(AS106,57,1),"x")</formula>
    </cfRule>
  </conditionalFormatting>
  <conditionalFormatting sqref="AG106:AG106">
    <cfRule dxfId="0" priority="1" stopIfTrue="1" type="expression">
      <formula>EXACT(MID(AS106,59,1),"0")</formula>
    </cfRule>
  </conditionalFormatting>
  <conditionalFormatting sqref="AG106:AG106">
    <cfRule dxfId="1" priority="1" stopIfTrue="1" type="expression">
      <formula>EXACT(MID(AS106,59,1),"x")</formula>
    </cfRule>
  </conditionalFormatting>
  <conditionalFormatting sqref="AH106:AH106">
    <cfRule dxfId="0" priority="1" stopIfTrue="1" type="expression">
      <formula>EXACT(MID(AS106,61,1),"0")</formula>
    </cfRule>
  </conditionalFormatting>
  <conditionalFormatting sqref="AH106:AH106">
    <cfRule dxfId="1" priority="1" stopIfTrue="1" type="expression">
      <formula>EXACT(MID(AS106,61,1),"x")</formula>
    </cfRule>
  </conditionalFormatting>
  <conditionalFormatting sqref="AO106:AO106">
    <cfRule dxfId="0" priority="1" stopIfTrue="1" type="expression">
      <formula>EXACT(MID(AS106,75,1),"0")</formula>
    </cfRule>
  </conditionalFormatting>
  <conditionalFormatting sqref="AO106:AO106">
    <cfRule dxfId="1" priority="1" stopIfTrue="1" type="expression">
      <formula>EXACT(MID(AS106,75,1),"x")</formula>
    </cfRule>
  </conditionalFormatting>
  <conditionalFormatting sqref="AP106:AP106">
    <cfRule dxfId="0" priority="1" stopIfTrue="1" type="expression">
      <formula>EXACT(MID(AS106,77,1),"0")</formula>
    </cfRule>
  </conditionalFormatting>
  <conditionalFormatting sqref="AP106:AP106">
    <cfRule dxfId="1" priority="1" stopIfTrue="1" type="expression">
      <formula>EXACT(MID(AS106,77,1),"x")</formula>
    </cfRule>
  </conditionalFormatting>
  <conditionalFormatting sqref="AQ106:AQ106">
    <cfRule dxfId="0" priority="1" stopIfTrue="1" type="expression">
      <formula>EXACT(MID(AS106,79,1),"0")</formula>
    </cfRule>
  </conditionalFormatting>
  <conditionalFormatting sqref="AQ106:AQ106">
    <cfRule dxfId="1" priority="1" stopIfTrue="1" type="expression">
      <formula>EXACT(MID(AS106,79,1),"x")</formula>
    </cfRule>
  </conditionalFormatting>
  <conditionalFormatting sqref="AR106:AR106">
    <cfRule dxfId="0" priority="1" stopIfTrue="1" type="expression">
      <formula>EXACT(MID(AS106,81,1),"0")</formula>
    </cfRule>
  </conditionalFormatting>
  <conditionalFormatting sqref="AR106:AR106">
    <cfRule dxfId="1" priority="1" stopIfTrue="1" type="expression">
      <formula>EXACT(MID(AS106,81,1),"x")</formula>
    </cfRule>
  </conditionalFormatting>
  <conditionalFormatting sqref="A106:A106">
    <cfRule dxfId="3" priority="1" stopIfTrue="1" type="expression">
      <formula>EXACT(AT106,"4")</formula>
    </cfRule>
  </conditionalFormatting>
  <conditionalFormatting sqref="A106:A106">
    <cfRule dxfId="3" priority="1" stopIfTrue="1" type="expression">
      <formula>EXACT(AT106,"2")</formula>
    </cfRule>
  </conditionalFormatting>
  <conditionalFormatting sqref="A106:A106">
    <cfRule dxfId="3" priority="1" stopIfTrue="1" type="expression">
      <formula>EXACT(AT106,"1")</formula>
    </cfRule>
  </conditionalFormatting>
  <conditionalFormatting sqref="G106:G106">
    <cfRule dxfId="0" priority="1" stopIfTrue="1" type="expression">
      <formula>EXACT(MID(AS106,7,1),"0")</formula>
    </cfRule>
  </conditionalFormatting>
  <conditionalFormatting sqref="G106:G106">
    <cfRule dxfId="1" priority="1" stopIfTrue="1" type="expression">
      <formula>EXACT(MID(AS106,7,1),"x")</formula>
    </cfRule>
  </conditionalFormatting>
  <conditionalFormatting sqref="H106:H106">
    <cfRule dxfId="0" priority="1" stopIfTrue="1" type="expression">
      <formula>EXACT(MID(AS106,9,1),"0")</formula>
    </cfRule>
  </conditionalFormatting>
  <conditionalFormatting sqref="H106:H106">
    <cfRule dxfId="1" priority="1" stopIfTrue="1" type="expression">
      <formula>EXACT(MID(AS106,9,1),"x")</formula>
    </cfRule>
  </conditionalFormatting>
  <conditionalFormatting sqref="O106:O106">
    <cfRule dxfId="0" priority="1" stopIfTrue="1" type="expression">
      <formula>EXACT(MID(AS106,23,1),"0")</formula>
    </cfRule>
  </conditionalFormatting>
  <conditionalFormatting sqref="O106:O106">
    <cfRule dxfId="1" priority="1" stopIfTrue="1" type="expression">
      <formula>EXACT(MID(AS106,23,1),"x")</formula>
    </cfRule>
  </conditionalFormatting>
  <conditionalFormatting sqref="P106:P106">
    <cfRule dxfId="0" priority="1" stopIfTrue="1" type="expression">
      <formula>EXACT(MID(AS106,25,1),"0")</formula>
    </cfRule>
  </conditionalFormatting>
  <conditionalFormatting sqref="P106:P106">
    <cfRule dxfId="1" priority="1" stopIfTrue="1" type="expression">
      <formula>EXACT(MID(AS106,25,1),"x")</formula>
    </cfRule>
  </conditionalFormatting>
  <conditionalFormatting sqref="Q106:Q106">
    <cfRule dxfId="0" priority="1" stopIfTrue="1" type="expression">
      <formula>EXACT(MID(AS106,27,1),"0")</formula>
    </cfRule>
  </conditionalFormatting>
  <conditionalFormatting sqref="Q106:Q106">
    <cfRule dxfId="1" priority="1" stopIfTrue="1" type="expression">
      <formula>EXACT(MID(AS106,27,1),"x")</formula>
    </cfRule>
  </conditionalFormatting>
  <conditionalFormatting sqref="R106:R106">
    <cfRule dxfId="0" priority="1" stopIfTrue="1" type="expression">
      <formula>EXACT(MID(AS106,29,1),"0")</formula>
    </cfRule>
  </conditionalFormatting>
  <conditionalFormatting sqref="R106:R106">
    <cfRule dxfId="1" priority="1" stopIfTrue="1" type="expression">
      <formula>EXACT(MID(AS106,29,1),"x")</formula>
    </cfRule>
  </conditionalFormatting>
  <conditionalFormatting sqref="U106:U106">
    <cfRule dxfId="0" priority="1" stopIfTrue="1" type="expression">
      <formula>EXACT(MID(AS106,35,1),"0")</formula>
    </cfRule>
  </conditionalFormatting>
  <conditionalFormatting sqref="U106:U106">
    <cfRule dxfId="1" priority="1" stopIfTrue="1" type="expression">
      <formula>EXACT(MID(AS106,35,1),"x")</formula>
    </cfRule>
  </conditionalFormatting>
  <conditionalFormatting sqref="V106:V106">
    <cfRule dxfId="0" priority="1" stopIfTrue="1" type="expression">
      <formula>EXACT(MID(AS106,37,1),"0")</formula>
    </cfRule>
  </conditionalFormatting>
  <conditionalFormatting sqref="V106:V106">
    <cfRule dxfId="1" priority="1" stopIfTrue="1" type="expression">
      <formula>EXACT(MID(AS106,37,1),"x")</formula>
    </cfRule>
  </conditionalFormatting>
  <conditionalFormatting sqref="AA106:AA106">
    <cfRule dxfId="0" priority="1" stopIfTrue="1" type="expression">
      <formula>EXACT(MID(AS106,47,1),"0")</formula>
    </cfRule>
  </conditionalFormatting>
  <conditionalFormatting sqref="AA106:AA106">
    <cfRule dxfId="1" priority="1" stopIfTrue="1" type="expression">
      <formula>EXACT(MID(AS106,47,1),"x")</formula>
    </cfRule>
  </conditionalFormatting>
  <conditionalFormatting sqref="AB106:AB106">
    <cfRule dxfId="0" priority="1" stopIfTrue="1" type="expression">
      <formula>EXACT(MID(AS106,49,1),"0")</formula>
    </cfRule>
  </conditionalFormatting>
  <conditionalFormatting sqref="AB106:AB106">
    <cfRule dxfId="1" priority="1" stopIfTrue="1" type="expression">
      <formula>EXACT(MID(AS106,49,1),"x")</formula>
    </cfRule>
  </conditionalFormatting>
  <conditionalFormatting sqref="AI106:AI106">
    <cfRule dxfId="0" priority="1" stopIfTrue="1" type="expression">
      <formula>EXACT(MID(AS106,63,1),"0")</formula>
    </cfRule>
  </conditionalFormatting>
  <conditionalFormatting sqref="AI106:AI106">
    <cfRule dxfId="1" priority="1" stopIfTrue="1" type="expression">
      <formula>EXACT(MID(AS106,63,1),"x")</formula>
    </cfRule>
  </conditionalFormatting>
  <conditionalFormatting sqref="AJ106:AJ106">
    <cfRule dxfId="0" priority="1" stopIfTrue="1" type="expression">
      <formula>EXACT(MID(AS106,65,1),"0")</formula>
    </cfRule>
  </conditionalFormatting>
  <conditionalFormatting sqref="AJ106:AJ106">
    <cfRule dxfId="1" priority="1" stopIfTrue="1" type="expression">
      <formula>EXACT(MID(AS106,65,1),"x")</formula>
    </cfRule>
  </conditionalFormatting>
  <conditionalFormatting sqref="AK106:AK106">
    <cfRule dxfId="0" priority="1" stopIfTrue="1" type="expression">
      <formula>EXACT(MID(AS106,67,1),"0")</formula>
    </cfRule>
  </conditionalFormatting>
  <conditionalFormatting sqref="AK106:AK106">
    <cfRule dxfId="1" priority="1" stopIfTrue="1" type="expression">
      <formula>EXACT(MID(AS106,67,1),"x")</formula>
    </cfRule>
  </conditionalFormatting>
  <conditionalFormatting sqref="AL106:AL106">
    <cfRule dxfId="0" priority="1" stopIfTrue="1" type="expression">
      <formula>EXACT(MID(AS106,69,1),"0")</formula>
    </cfRule>
  </conditionalFormatting>
  <conditionalFormatting sqref="AL106:AL106">
    <cfRule dxfId="1" priority="1" stopIfTrue="1" type="expression">
      <formula>EXACT(MID(AS106,69,1),"x")</formula>
    </cfRule>
  </conditionalFormatting>
  <conditionalFormatting sqref="AM106:AM106">
    <cfRule dxfId="0" priority="1" stopIfTrue="1" type="expression">
      <formula>EXACT(MID(AS106,71,1),"0")</formula>
    </cfRule>
  </conditionalFormatting>
  <conditionalFormatting sqref="AM106:AM106">
    <cfRule dxfId="1" priority="1" stopIfTrue="1" type="expression">
      <formula>EXACT(MID(AS106,71,1),"x")</formula>
    </cfRule>
  </conditionalFormatting>
  <conditionalFormatting sqref="AN106:AN106">
    <cfRule dxfId="0" priority="1" stopIfTrue="1" type="expression">
      <formula>EXACT(MID(AS106,73,1),"0")</formula>
    </cfRule>
  </conditionalFormatting>
  <conditionalFormatting sqref="AN106:AN106">
    <cfRule dxfId="1" priority="1" stopIfTrue="1" type="expression">
      <formula>EXACT(MID(AS106,73,1),"x")</formula>
    </cfRule>
  </conditionalFormatting>
  <conditionalFormatting sqref="E107:E107">
    <cfRule dxfId="0" priority="1" stopIfTrue="1" type="expression">
      <formula>EXACT(MID(AS107,3,1),"0")</formula>
    </cfRule>
  </conditionalFormatting>
  <conditionalFormatting sqref="E107:E107">
    <cfRule dxfId="1" priority="1" stopIfTrue="1" type="expression">
      <formula>EXACT(MID(AS107,3,1),"x")</formula>
    </cfRule>
  </conditionalFormatting>
  <conditionalFormatting sqref="F107:F107">
    <cfRule dxfId="0" priority="1" stopIfTrue="1" type="expression">
      <formula>EXACT(MID(AS107,5,1),"0")</formula>
    </cfRule>
  </conditionalFormatting>
  <conditionalFormatting sqref="F107:F107">
    <cfRule dxfId="1" priority="1" stopIfTrue="1" type="expression">
      <formula>EXACT(MID(AS107,5,1),"x")</formula>
    </cfRule>
  </conditionalFormatting>
  <conditionalFormatting sqref="I107:I107">
    <cfRule dxfId="0" priority="1" stopIfTrue="1" type="expression">
      <formula>EXACT(MID(AS107,11,1),"0")</formula>
    </cfRule>
  </conditionalFormatting>
  <conditionalFormatting sqref="I107:I107">
    <cfRule dxfId="1" priority="1" stopIfTrue="1" type="expression">
      <formula>EXACT(MID(AS107,11,1),"x")</formula>
    </cfRule>
  </conditionalFormatting>
  <conditionalFormatting sqref="J107:J107">
    <cfRule dxfId="0" priority="1" stopIfTrue="1" type="expression">
      <formula>EXACT(MID(AS107,13,1),"0")</formula>
    </cfRule>
  </conditionalFormatting>
  <conditionalFormatting sqref="J107:J107">
    <cfRule dxfId="1" priority="1" stopIfTrue="1" type="expression">
      <formula>EXACT(MID(AS107,13,1),"x")</formula>
    </cfRule>
  </conditionalFormatting>
  <conditionalFormatting sqref="K107:K107">
    <cfRule dxfId="0" priority="1" stopIfTrue="1" type="expression">
      <formula>EXACT(MID(AS107,15,1),"0")</formula>
    </cfRule>
  </conditionalFormatting>
  <conditionalFormatting sqref="K107:K107">
    <cfRule dxfId="1" priority="1" stopIfTrue="1" type="expression">
      <formula>EXACT(MID(AS107,15,1),"x")</formula>
    </cfRule>
  </conditionalFormatting>
  <conditionalFormatting sqref="L107:L107">
    <cfRule dxfId="0" priority="1" stopIfTrue="1" type="expression">
      <formula>EXACT(MID(AS107,17,1),"0")</formula>
    </cfRule>
  </conditionalFormatting>
  <conditionalFormatting sqref="L107:L107">
    <cfRule dxfId="1" priority="1" stopIfTrue="1" type="expression">
      <formula>EXACT(MID(AS107,17,1),"x")</formula>
    </cfRule>
  </conditionalFormatting>
  <conditionalFormatting sqref="M107:M107">
    <cfRule dxfId="0" priority="1" stopIfTrue="1" type="expression">
      <formula>EXACT(MID(AS107,19,1),"0")</formula>
    </cfRule>
  </conditionalFormatting>
  <conditionalFormatting sqref="M107:M107">
    <cfRule dxfId="1" priority="1" stopIfTrue="1" type="expression">
      <formula>EXACT(MID(AS107,19,1),"x")</formula>
    </cfRule>
  </conditionalFormatting>
  <conditionalFormatting sqref="N107:N107">
    <cfRule dxfId="0" priority="1" stopIfTrue="1" type="expression">
      <formula>EXACT(MID(AS107,21,1),"0")</formula>
    </cfRule>
  </conditionalFormatting>
  <conditionalFormatting sqref="N107:N107">
    <cfRule dxfId="1" priority="1" stopIfTrue="1" type="expression">
      <formula>EXACT(MID(AS107,21,1),"x")</formula>
    </cfRule>
  </conditionalFormatting>
  <conditionalFormatting sqref="S107:S107">
    <cfRule dxfId="0" priority="1" stopIfTrue="1" type="expression">
      <formula>EXACT(MID(AS107,31,1),"0")</formula>
    </cfRule>
  </conditionalFormatting>
  <conditionalFormatting sqref="S107:S107">
    <cfRule dxfId="1" priority="1" stopIfTrue="1" type="expression">
      <formula>EXACT(MID(AS107,31,1),"x")</formula>
    </cfRule>
  </conditionalFormatting>
  <conditionalFormatting sqref="T107:T107">
    <cfRule dxfId="0" priority="1" stopIfTrue="1" type="expression">
      <formula>EXACT(MID(AS107,33,1),"0")</formula>
    </cfRule>
  </conditionalFormatting>
  <conditionalFormatting sqref="T107:T107">
    <cfRule dxfId="1" priority="1" stopIfTrue="1" type="expression">
      <formula>EXACT(MID(AS107,33,1),"x")</formula>
    </cfRule>
  </conditionalFormatting>
  <conditionalFormatting sqref="W107:W107">
    <cfRule dxfId="0" priority="1" stopIfTrue="1" type="expression">
      <formula>EXACT(MID(AS107,39,1),"0")</formula>
    </cfRule>
  </conditionalFormatting>
  <conditionalFormatting sqref="W107:W107">
    <cfRule dxfId="1" priority="1" stopIfTrue="1" type="expression">
      <formula>EXACT(MID(AS107,39,1),"x")</formula>
    </cfRule>
  </conditionalFormatting>
  <conditionalFormatting sqref="X107:X107">
    <cfRule dxfId="0" priority="1" stopIfTrue="1" type="expression">
      <formula>EXACT(MID(AS107,41,1),"0")</formula>
    </cfRule>
  </conditionalFormatting>
  <conditionalFormatting sqref="X107:X107">
    <cfRule dxfId="1" priority="1" stopIfTrue="1" type="expression">
      <formula>EXACT(MID(AS107,41,1),"x")</formula>
    </cfRule>
  </conditionalFormatting>
  <conditionalFormatting sqref="Y107:Y107">
    <cfRule dxfId="0" priority="1" stopIfTrue="1" type="expression">
      <formula>EXACT(MID(AS107,43,1),"0")</formula>
    </cfRule>
  </conditionalFormatting>
  <conditionalFormatting sqref="Y107:Y107">
    <cfRule dxfId="1" priority="1" stopIfTrue="1" type="expression">
      <formula>EXACT(MID(AS107,43,1),"x")</formula>
    </cfRule>
  </conditionalFormatting>
  <conditionalFormatting sqref="Z107:Z107">
    <cfRule dxfId="0" priority="1" stopIfTrue="1" type="expression">
      <formula>EXACT(MID(AS107,45,1),"0")</formula>
    </cfRule>
  </conditionalFormatting>
  <conditionalFormatting sqref="Z107:Z107">
    <cfRule dxfId="1" priority="1" stopIfTrue="1" type="expression">
      <formula>EXACT(MID(AS107,45,1),"x")</formula>
    </cfRule>
  </conditionalFormatting>
  <conditionalFormatting sqref="AC107:AC107">
    <cfRule dxfId="0" priority="1" stopIfTrue="1" type="expression">
      <formula>EXACT(MID(AS107,51,1),"0")</formula>
    </cfRule>
  </conditionalFormatting>
  <conditionalFormatting sqref="AC107:AC107">
    <cfRule dxfId="1" priority="1" stopIfTrue="1" type="expression">
      <formula>EXACT(MID(AS107,51,1),"x")</formula>
    </cfRule>
  </conditionalFormatting>
  <conditionalFormatting sqref="AD107:AD107">
    <cfRule dxfId="0" priority="1" stopIfTrue="1" type="expression">
      <formula>EXACT(MID(AS107,53,1),"0")</formula>
    </cfRule>
  </conditionalFormatting>
  <conditionalFormatting sqref="AD107:AD107">
    <cfRule dxfId="1" priority="1" stopIfTrue="1" type="expression">
      <formula>EXACT(MID(AS107,53,1),"x")</formula>
    </cfRule>
  </conditionalFormatting>
  <conditionalFormatting sqref="AE107:AE107">
    <cfRule dxfId="0" priority="1" stopIfTrue="1" type="expression">
      <formula>EXACT(MID(AS107,55,1),"0")</formula>
    </cfRule>
  </conditionalFormatting>
  <conditionalFormatting sqref="AE107:AE107">
    <cfRule dxfId="1" priority="1" stopIfTrue="1" type="expression">
      <formula>EXACT(MID(AS107,55,1),"x")</formula>
    </cfRule>
  </conditionalFormatting>
  <conditionalFormatting sqref="AF107:AF107">
    <cfRule dxfId="0" priority="1" stopIfTrue="1" type="expression">
      <formula>EXACT(MID(AS107,57,1),"0")</formula>
    </cfRule>
  </conditionalFormatting>
  <conditionalFormatting sqref="AF107:AF107">
    <cfRule dxfId="1" priority="1" stopIfTrue="1" type="expression">
      <formula>EXACT(MID(AS107,57,1),"x")</formula>
    </cfRule>
  </conditionalFormatting>
  <conditionalFormatting sqref="AG107:AG107">
    <cfRule dxfId="0" priority="1" stopIfTrue="1" type="expression">
      <formula>EXACT(MID(AS107,59,1),"0")</formula>
    </cfRule>
  </conditionalFormatting>
  <conditionalFormatting sqref="AG107:AG107">
    <cfRule dxfId="1" priority="1" stopIfTrue="1" type="expression">
      <formula>EXACT(MID(AS107,59,1),"x")</formula>
    </cfRule>
  </conditionalFormatting>
  <conditionalFormatting sqref="AH107:AH107">
    <cfRule dxfId="0" priority="1" stopIfTrue="1" type="expression">
      <formula>EXACT(MID(AS107,61,1),"0")</formula>
    </cfRule>
  </conditionalFormatting>
  <conditionalFormatting sqref="AH107:AH107">
    <cfRule dxfId="1" priority="1" stopIfTrue="1" type="expression">
      <formula>EXACT(MID(AS107,61,1),"x")</formula>
    </cfRule>
  </conditionalFormatting>
  <conditionalFormatting sqref="AO107:AO107">
    <cfRule dxfId="0" priority="1" stopIfTrue="1" type="expression">
      <formula>EXACT(MID(AS107,75,1),"0")</formula>
    </cfRule>
  </conditionalFormatting>
  <conditionalFormatting sqref="AO107:AO107">
    <cfRule dxfId="1" priority="1" stopIfTrue="1" type="expression">
      <formula>EXACT(MID(AS107,75,1),"x")</formula>
    </cfRule>
  </conditionalFormatting>
  <conditionalFormatting sqref="AP107:AP107">
    <cfRule dxfId="0" priority="1" stopIfTrue="1" type="expression">
      <formula>EXACT(MID(AS107,77,1),"0")</formula>
    </cfRule>
  </conditionalFormatting>
  <conditionalFormatting sqref="AP107:AP107">
    <cfRule dxfId="1" priority="1" stopIfTrue="1" type="expression">
      <formula>EXACT(MID(AS107,77,1),"x")</formula>
    </cfRule>
  </conditionalFormatting>
  <conditionalFormatting sqref="AQ107:AQ107">
    <cfRule dxfId="0" priority="1" stopIfTrue="1" type="expression">
      <formula>EXACT(MID(AS107,79,1),"0")</formula>
    </cfRule>
  </conditionalFormatting>
  <conditionalFormatting sqref="AQ107:AQ107">
    <cfRule dxfId="1" priority="1" stopIfTrue="1" type="expression">
      <formula>EXACT(MID(AS107,79,1),"x")</formula>
    </cfRule>
  </conditionalFormatting>
  <conditionalFormatting sqref="AR107:AR107">
    <cfRule dxfId="0" priority="1" stopIfTrue="1" type="expression">
      <formula>EXACT(MID(AS107,81,1),"0")</formula>
    </cfRule>
  </conditionalFormatting>
  <conditionalFormatting sqref="AR107:AR107">
    <cfRule dxfId="1" priority="1" stopIfTrue="1" type="expression">
      <formula>EXACT(MID(AS107,81,1),"x")</formula>
    </cfRule>
  </conditionalFormatting>
  <conditionalFormatting sqref="A107:A107">
    <cfRule dxfId="3" priority="1" stopIfTrue="1" type="expression">
      <formula>EXACT(AT107,"4")</formula>
    </cfRule>
  </conditionalFormatting>
  <conditionalFormatting sqref="A107:A107">
    <cfRule dxfId="3" priority="1" stopIfTrue="1" type="expression">
      <formula>EXACT(AT107,"2")</formula>
    </cfRule>
  </conditionalFormatting>
  <conditionalFormatting sqref="A107:A107">
    <cfRule dxfId="3" priority="1" stopIfTrue="1" type="expression">
      <formula>EXACT(AT107,"1")</formula>
    </cfRule>
  </conditionalFormatting>
  <conditionalFormatting sqref="G107:G107">
    <cfRule dxfId="0" priority="1" stopIfTrue="1" type="expression">
      <formula>EXACT(MID(AS107,7,1),"0")</formula>
    </cfRule>
  </conditionalFormatting>
  <conditionalFormatting sqref="G107:G107">
    <cfRule dxfId="1" priority="1" stopIfTrue="1" type="expression">
      <formula>EXACT(MID(AS107,7,1),"x")</formula>
    </cfRule>
  </conditionalFormatting>
  <conditionalFormatting sqref="H107:H107">
    <cfRule dxfId="0" priority="1" stopIfTrue="1" type="expression">
      <formula>EXACT(MID(AS107,9,1),"0")</formula>
    </cfRule>
  </conditionalFormatting>
  <conditionalFormatting sqref="H107:H107">
    <cfRule dxfId="1" priority="1" stopIfTrue="1" type="expression">
      <formula>EXACT(MID(AS107,9,1),"x")</formula>
    </cfRule>
  </conditionalFormatting>
  <conditionalFormatting sqref="O107:O107">
    <cfRule dxfId="0" priority="1" stopIfTrue="1" type="expression">
      <formula>EXACT(MID(AS107,23,1),"0")</formula>
    </cfRule>
  </conditionalFormatting>
  <conditionalFormatting sqref="O107:O107">
    <cfRule dxfId="1" priority="1" stopIfTrue="1" type="expression">
      <formula>EXACT(MID(AS107,23,1),"x")</formula>
    </cfRule>
  </conditionalFormatting>
  <conditionalFormatting sqref="P107:P107">
    <cfRule dxfId="0" priority="1" stopIfTrue="1" type="expression">
      <formula>EXACT(MID(AS107,25,1),"0")</formula>
    </cfRule>
  </conditionalFormatting>
  <conditionalFormatting sqref="P107:P107">
    <cfRule dxfId="1" priority="1" stopIfTrue="1" type="expression">
      <formula>EXACT(MID(AS107,25,1),"x")</formula>
    </cfRule>
  </conditionalFormatting>
  <conditionalFormatting sqref="Q107:Q107">
    <cfRule dxfId="0" priority="1" stopIfTrue="1" type="expression">
      <formula>EXACT(MID(AS107,27,1),"0")</formula>
    </cfRule>
  </conditionalFormatting>
  <conditionalFormatting sqref="Q107:Q107">
    <cfRule dxfId="1" priority="1" stopIfTrue="1" type="expression">
      <formula>EXACT(MID(AS107,27,1),"x")</formula>
    </cfRule>
  </conditionalFormatting>
  <conditionalFormatting sqref="R107:R107">
    <cfRule dxfId="0" priority="1" stopIfTrue="1" type="expression">
      <formula>EXACT(MID(AS107,29,1),"0")</formula>
    </cfRule>
  </conditionalFormatting>
  <conditionalFormatting sqref="R107:R107">
    <cfRule dxfId="1" priority="1" stopIfTrue="1" type="expression">
      <formula>EXACT(MID(AS107,29,1),"x")</formula>
    </cfRule>
  </conditionalFormatting>
  <conditionalFormatting sqref="U107:U107">
    <cfRule dxfId="0" priority="1" stopIfTrue="1" type="expression">
      <formula>EXACT(MID(AS107,35,1),"0")</formula>
    </cfRule>
  </conditionalFormatting>
  <conditionalFormatting sqref="U107:U107">
    <cfRule dxfId="1" priority="1" stopIfTrue="1" type="expression">
      <formula>EXACT(MID(AS107,35,1),"x")</formula>
    </cfRule>
  </conditionalFormatting>
  <conditionalFormatting sqref="V107:V107">
    <cfRule dxfId="0" priority="1" stopIfTrue="1" type="expression">
      <formula>EXACT(MID(AS107,37,1),"0")</formula>
    </cfRule>
  </conditionalFormatting>
  <conditionalFormatting sqref="V107:V107">
    <cfRule dxfId="1" priority="1" stopIfTrue="1" type="expression">
      <formula>EXACT(MID(AS107,37,1),"x")</formula>
    </cfRule>
  </conditionalFormatting>
  <conditionalFormatting sqref="AA107:AA107">
    <cfRule dxfId="0" priority="1" stopIfTrue="1" type="expression">
      <formula>EXACT(MID(AS107,47,1),"0")</formula>
    </cfRule>
  </conditionalFormatting>
  <conditionalFormatting sqref="AA107:AA107">
    <cfRule dxfId="1" priority="1" stopIfTrue="1" type="expression">
      <formula>EXACT(MID(AS107,47,1),"x")</formula>
    </cfRule>
  </conditionalFormatting>
  <conditionalFormatting sqref="AB107:AB107">
    <cfRule dxfId="0" priority="1" stopIfTrue="1" type="expression">
      <formula>EXACT(MID(AS107,49,1),"0")</formula>
    </cfRule>
  </conditionalFormatting>
  <conditionalFormatting sqref="AB107:AB107">
    <cfRule dxfId="1" priority="1" stopIfTrue="1" type="expression">
      <formula>EXACT(MID(AS107,49,1),"x")</formula>
    </cfRule>
  </conditionalFormatting>
  <conditionalFormatting sqref="AI107:AI107">
    <cfRule dxfId="0" priority="1" stopIfTrue="1" type="expression">
      <formula>EXACT(MID(AS107,63,1),"0")</formula>
    </cfRule>
  </conditionalFormatting>
  <conditionalFormatting sqref="AI107:AI107">
    <cfRule dxfId="1" priority="1" stopIfTrue="1" type="expression">
      <formula>EXACT(MID(AS107,63,1),"x")</formula>
    </cfRule>
  </conditionalFormatting>
  <conditionalFormatting sqref="AJ107:AJ107">
    <cfRule dxfId="0" priority="1" stopIfTrue="1" type="expression">
      <formula>EXACT(MID(AS107,65,1),"0")</formula>
    </cfRule>
  </conditionalFormatting>
  <conditionalFormatting sqref="AJ107:AJ107">
    <cfRule dxfId="1" priority="1" stopIfTrue="1" type="expression">
      <formula>EXACT(MID(AS107,65,1),"x")</formula>
    </cfRule>
  </conditionalFormatting>
  <conditionalFormatting sqref="AK107:AK107">
    <cfRule dxfId="0" priority="1" stopIfTrue="1" type="expression">
      <formula>EXACT(MID(AS107,67,1),"0")</formula>
    </cfRule>
  </conditionalFormatting>
  <conditionalFormatting sqref="AK107:AK107">
    <cfRule dxfId="1" priority="1" stopIfTrue="1" type="expression">
      <formula>EXACT(MID(AS107,67,1),"x")</formula>
    </cfRule>
  </conditionalFormatting>
  <conditionalFormatting sqref="AL107:AL107">
    <cfRule dxfId="0" priority="1" stopIfTrue="1" type="expression">
      <formula>EXACT(MID(AS107,69,1),"0")</formula>
    </cfRule>
  </conditionalFormatting>
  <conditionalFormatting sqref="AL107:AL107">
    <cfRule dxfId="1" priority="1" stopIfTrue="1" type="expression">
      <formula>EXACT(MID(AS107,69,1),"x")</formula>
    </cfRule>
  </conditionalFormatting>
  <conditionalFormatting sqref="AM107:AM107">
    <cfRule dxfId="0" priority="1" stopIfTrue="1" type="expression">
      <formula>EXACT(MID(AS107,71,1),"0")</formula>
    </cfRule>
  </conditionalFormatting>
  <conditionalFormatting sqref="AM107:AM107">
    <cfRule dxfId="1" priority="1" stopIfTrue="1" type="expression">
      <formula>EXACT(MID(AS107,71,1),"x")</formula>
    </cfRule>
  </conditionalFormatting>
  <conditionalFormatting sqref="AN107:AN107">
    <cfRule dxfId="0" priority="1" stopIfTrue="1" type="expression">
      <formula>EXACT(MID(AS107,73,1),"0")</formula>
    </cfRule>
  </conditionalFormatting>
  <conditionalFormatting sqref="AN107:AN107">
    <cfRule dxfId="1" priority="1" stopIfTrue="1" type="expression">
      <formula>EXACT(MID(AS107,73,1),"x")</formula>
    </cfRule>
  </conditionalFormatting>
  <conditionalFormatting sqref="E108:E108">
    <cfRule dxfId="0" priority="1" stopIfTrue="1" type="expression">
      <formula>EXACT(MID(AS108,3,1),"0")</formula>
    </cfRule>
  </conditionalFormatting>
  <conditionalFormatting sqref="E108:E108">
    <cfRule dxfId="1" priority="1" stopIfTrue="1" type="expression">
      <formula>EXACT(MID(AS108,3,1),"x")</formula>
    </cfRule>
  </conditionalFormatting>
  <conditionalFormatting sqref="F108:F108">
    <cfRule dxfId="0" priority="1" stopIfTrue="1" type="expression">
      <formula>EXACT(MID(AS108,5,1),"0")</formula>
    </cfRule>
  </conditionalFormatting>
  <conditionalFormatting sqref="F108:F108">
    <cfRule dxfId="1" priority="1" stopIfTrue="1" type="expression">
      <formula>EXACT(MID(AS108,5,1),"x")</formula>
    </cfRule>
  </conditionalFormatting>
  <conditionalFormatting sqref="I108:I108">
    <cfRule dxfId="0" priority="1" stopIfTrue="1" type="expression">
      <formula>EXACT(MID(AS108,11,1),"0")</formula>
    </cfRule>
  </conditionalFormatting>
  <conditionalFormatting sqref="I108:I108">
    <cfRule dxfId="1" priority="1" stopIfTrue="1" type="expression">
      <formula>EXACT(MID(AS108,11,1),"x")</formula>
    </cfRule>
  </conditionalFormatting>
  <conditionalFormatting sqref="J108:J108">
    <cfRule dxfId="0" priority="1" stopIfTrue="1" type="expression">
      <formula>EXACT(MID(AS108,13,1),"0")</formula>
    </cfRule>
  </conditionalFormatting>
  <conditionalFormatting sqref="J108:J108">
    <cfRule dxfId="1" priority="1" stopIfTrue="1" type="expression">
      <formula>EXACT(MID(AS108,13,1),"x")</formula>
    </cfRule>
  </conditionalFormatting>
  <conditionalFormatting sqref="K108:K108">
    <cfRule dxfId="0" priority="1" stopIfTrue="1" type="expression">
      <formula>EXACT(MID(AS108,15,1),"0")</formula>
    </cfRule>
  </conditionalFormatting>
  <conditionalFormatting sqref="K108:K108">
    <cfRule dxfId="1" priority="1" stopIfTrue="1" type="expression">
      <formula>EXACT(MID(AS108,15,1),"x")</formula>
    </cfRule>
  </conditionalFormatting>
  <conditionalFormatting sqref="L108:L108">
    <cfRule dxfId="0" priority="1" stopIfTrue="1" type="expression">
      <formula>EXACT(MID(AS108,17,1),"0")</formula>
    </cfRule>
  </conditionalFormatting>
  <conditionalFormatting sqref="L108:L108">
    <cfRule dxfId="1" priority="1" stopIfTrue="1" type="expression">
      <formula>EXACT(MID(AS108,17,1),"x")</formula>
    </cfRule>
  </conditionalFormatting>
  <conditionalFormatting sqref="M108:M108">
    <cfRule dxfId="0" priority="1" stopIfTrue="1" type="expression">
      <formula>EXACT(MID(AS108,19,1),"0")</formula>
    </cfRule>
  </conditionalFormatting>
  <conditionalFormatting sqref="M108:M108">
    <cfRule dxfId="1" priority="1" stopIfTrue="1" type="expression">
      <formula>EXACT(MID(AS108,19,1),"x")</formula>
    </cfRule>
  </conditionalFormatting>
  <conditionalFormatting sqref="N108:N108">
    <cfRule dxfId="0" priority="1" stopIfTrue="1" type="expression">
      <formula>EXACT(MID(AS108,21,1),"0")</formula>
    </cfRule>
  </conditionalFormatting>
  <conditionalFormatting sqref="N108:N108">
    <cfRule dxfId="1" priority="1" stopIfTrue="1" type="expression">
      <formula>EXACT(MID(AS108,21,1),"x")</formula>
    </cfRule>
  </conditionalFormatting>
  <conditionalFormatting sqref="S108:S108">
    <cfRule dxfId="0" priority="1" stopIfTrue="1" type="expression">
      <formula>EXACT(MID(AS108,31,1),"0")</formula>
    </cfRule>
  </conditionalFormatting>
  <conditionalFormatting sqref="S108:S108">
    <cfRule dxfId="1" priority="1" stopIfTrue="1" type="expression">
      <formula>EXACT(MID(AS108,31,1),"x")</formula>
    </cfRule>
  </conditionalFormatting>
  <conditionalFormatting sqref="T108:T108">
    <cfRule dxfId="0" priority="1" stopIfTrue="1" type="expression">
      <formula>EXACT(MID(AS108,33,1),"0")</formula>
    </cfRule>
  </conditionalFormatting>
  <conditionalFormatting sqref="T108:T108">
    <cfRule dxfId="1" priority="1" stopIfTrue="1" type="expression">
      <formula>EXACT(MID(AS108,33,1),"x")</formula>
    </cfRule>
  </conditionalFormatting>
  <conditionalFormatting sqref="W108:W108">
    <cfRule dxfId="0" priority="1" stopIfTrue="1" type="expression">
      <formula>EXACT(MID(AS108,39,1),"0")</formula>
    </cfRule>
  </conditionalFormatting>
  <conditionalFormatting sqref="W108:W108">
    <cfRule dxfId="1" priority="1" stopIfTrue="1" type="expression">
      <formula>EXACT(MID(AS108,39,1),"x")</formula>
    </cfRule>
  </conditionalFormatting>
  <conditionalFormatting sqref="X108:X108">
    <cfRule dxfId="0" priority="1" stopIfTrue="1" type="expression">
      <formula>EXACT(MID(AS108,41,1),"0")</formula>
    </cfRule>
  </conditionalFormatting>
  <conditionalFormatting sqref="X108:X108">
    <cfRule dxfId="1" priority="1" stopIfTrue="1" type="expression">
      <formula>EXACT(MID(AS108,41,1),"x")</formula>
    </cfRule>
  </conditionalFormatting>
  <conditionalFormatting sqref="Y108:Y108">
    <cfRule dxfId="0" priority="1" stopIfTrue="1" type="expression">
      <formula>EXACT(MID(AS108,43,1),"0")</formula>
    </cfRule>
  </conditionalFormatting>
  <conditionalFormatting sqref="Y108:Y108">
    <cfRule dxfId="1" priority="1" stopIfTrue="1" type="expression">
      <formula>EXACT(MID(AS108,43,1),"x")</formula>
    </cfRule>
  </conditionalFormatting>
  <conditionalFormatting sqref="Z108:Z108">
    <cfRule dxfId="0" priority="1" stopIfTrue="1" type="expression">
      <formula>EXACT(MID(AS108,45,1),"0")</formula>
    </cfRule>
  </conditionalFormatting>
  <conditionalFormatting sqref="Z108:Z108">
    <cfRule dxfId="1" priority="1" stopIfTrue="1" type="expression">
      <formula>EXACT(MID(AS108,45,1),"x")</formula>
    </cfRule>
  </conditionalFormatting>
  <conditionalFormatting sqref="AC108:AC108">
    <cfRule dxfId="0" priority="1" stopIfTrue="1" type="expression">
      <formula>EXACT(MID(AS108,51,1),"0")</formula>
    </cfRule>
  </conditionalFormatting>
  <conditionalFormatting sqref="AC108:AC108">
    <cfRule dxfId="1" priority="1" stopIfTrue="1" type="expression">
      <formula>EXACT(MID(AS108,51,1),"x")</formula>
    </cfRule>
  </conditionalFormatting>
  <conditionalFormatting sqref="AD108:AD108">
    <cfRule dxfId="0" priority="1" stopIfTrue="1" type="expression">
      <formula>EXACT(MID(AS108,53,1),"0")</formula>
    </cfRule>
  </conditionalFormatting>
  <conditionalFormatting sqref="AD108:AD108">
    <cfRule dxfId="1" priority="1" stopIfTrue="1" type="expression">
      <formula>EXACT(MID(AS108,53,1),"x")</formula>
    </cfRule>
  </conditionalFormatting>
  <conditionalFormatting sqref="AE108:AE108">
    <cfRule dxfId="0" priority="1" stopIfTrue="1" type="expression">
      <formula>EXACT(MID(AS108,55,1),"0")</formula>
    </cfRule>
  </conditionalFormatting>
  <conditionalFormatting sqref="AE108:AE108">
    <cfRule dxfId="1" priority="1" stopIfTrue="1" type="expression">
      <formula>EXACT(MID(AS108,55,1),"x")</formula>
    </cfRule>
  </conditionalFormatting>
  <conditionalFormatting sqref="AF108:AF108">
    <cfRule dxfId="0" priority="1" stopIfTrue="1" type="expression">
      <formula>EXACT(MID(AS108,57,1),"0")</formula>
    </cfRule>
  </conditionalFormatting>
  <conditionalFormatting sqref="AF108:AF108">
    <cfRule dxfId="1" priority="1" stopIfTrue="1" type="expression">
      <formula>EXACT(MID(AS108,57,1),"x")</formula>
    </cfRule>
  </conditionalFormatting>
  <conditionalFormatting sqref="AG108:AG108">
    <cfRule dxfId="0" priority="1" stopIfTrue="1" type="expression">
      <formula>EXACT(MID(AS108,59,1),"0")</formula>
    </cfRule>
  </conditionalFormatting>
  <conditionalFormatting sqref="AG108:AG108">
    <cfRule dxfId="1" priority="1" stopIfTrue="1" type="expression">
      <formula>EXACT(MID(AS108,59,1),"x")</formula>
    </cfRule>
  </conditionalFormatting>
  <conditionalFormatting sqref="AH108:AH108">
    <cfRule dxfId="0" priority="1" stopIfTrue="1" type="expression">
      <formula>EXACT(MID(AS108,61,1),"0")</formula>
    </cfRule>
  </conditionalFormatting>
  <conditionalFormatting sqref="AH108:AH108">
    <cfRule dxfId="1" priority="1" stopIfTrue="1" type="expression">
      <formula>EXACT(MID(AS108,61,1),"x")</formula>
    </cfRule>
  </conditionalFormatting>
  <conditionalFormatting sqref="AO108:AO108">
    <cfRule dxfId="0" priority="1" stopIfTrue="1" type="expression">
      <formula>EXACT(MID(AS108,75,1),"0")</formula>
    </cfRule>
  </conditionalFormatting>
  <conditionalFormatting sqref="AO108:AO108">
    <cfRule dxfId="1" priority="1" stopIfTrue="1" type="expression">
      <formula>EXACT(MID(AS108,75,1),"x")</formula>
    </cfRule>
  </conditionalFormatting>
  <conditionalFormatting sqref="AP108:AP108">
    <cfRule dxfId="0" priority="1" stopIfTrue="1" type="expression">
      <formula>EXACT(MID(AS108,77,1),"0")</formula>
    </cfRule>
  </conditionalFormatting>
  <conditionalFormatting sqref="AP108:AP108">
    <cfRule dxfId="1" priority="1" stopIfTrue="1" type="expression">
      <formula>EXACT(MID(AS108,77,1),"x")</formula>
    </cfRule>
  </conditionalFormatting>
  <conditionalFormatting sqref="AQ108:AQ108">
    <cfRule dxfId="0" priority="1" stopIfTrue="1" type="expression">
      <formula>EXACT(MID(AS108,79,1),"0")</formula>
    </cfRule>
  </conditionalFormatting>
  <conditionalFormatting sqref="AQ108:AQ108">
    <cfRule dxfId="1" priority="1" stopIfTrue="1" type="expression">
      <formula>EXACT(MID(AS108,79,1),"x")</formula>
    </cfRule>
  </conditionalFormatting>
  <conditionalFormatting sqref="AR108:AR108">
    <cfRule dxfId="0" priority="1" stopIfTrue="1" type="expression">
      <formula>EXACT(MID(AS108,81,1),"0")</formula>
    </cfRule>
  </conditionalFormatting>
  <conditionalFormatting sqref="AR108:AR108">
    <cfRule dxfId="1" priority="1" stopIfTrue="1" type="expression">
      <formula>EXACT(MID(AS108,81,1),"x")</formula>
    </cfRule>
  </conditionalFormatting>
  <conditionalFormatting sqref="A108:A108">
    <cfRule dxfId="3" priority="1" stopIfTrue="1" type="expression">
      <formula>EXACT(AT108,"4")</formula>
    </cfRule>
  </conditionalFormatting>
  <conditionalFormatting sqref="A108:A108">
    <cfRule dxfId="3" priority="1" stopIfTrue="1" type="expression">
      <formula>EXACT(AT108,"2")</formula>
    </cfRule>
  </conditionalFormatting>
  <conditionalFormatting sqref="A108:A108">
    <cfRule dxfId="3" priority="1" stopIfTrue="1" type="expression">
      <formula>EXACT(AT108,"1")</formula>
    </cfRule>
  </conditionalFormatting>
  <conditionalFormatting sqref="G108:G108">
    <cfRule dxfId="0" priority="1" stopIfTrue="1" type="expression">
      <formula>EXACT(MID(AS108,7,1),"0")</formula>
    </cfRule>
  </conditionalFormatting>
  <conditionalFormatting sqref="G108:G108">
    <cfRule dxfId="1" priority="1" stopIfTrue="1" type="expression">
      <formula>EXACT(MID(AS108,7,1),"x")</formula>
    </cfRule>
  </conditionalFormatting>
  <conditionalFormatting sqref="H108:H108">
    <cfRule dxfId="0" priority="1" stopIfTrue="1" type="expression">
      <formula>EXACT(MID(AS108,9,1),"0")</formula>
    </cfRule>
  </conditionalFormatting>
  <conditionalFormatting sqref="H108:H108">
    <cfRule dxfId="1" priority="1" stopIfTrue="1" type="expression">
      <formula>EXACT(MID(AS108,9,1),"x")</formula>
    </cfRule>
  </conditionalFormatting>
  <conditionalFormatting sqref="O108:O108">
    <cfRule dxfId="0" priority="1" stopIfTrue="1" type="expression">
      <formula>EXACT(MID(AS108,23,1),"0")</formula>
    </cfRule>
  </conditionalFormatting>
  <conditionalFormatting sqref="O108:O108">
    <cfRule dxfId="1" priority="1" stopIfTrue="1" type="expression">
      <formula>EXACT(MID(AS108,23,1),"x")</formula>
    </cfRule>
  </conditionalFormatting>
  <conditionalFormatting sqref="P108:P108">
    <cfRule dxfId="0" priority="1" stopIfTrue="1" type="expression">
      <formula>EXACT(MID(AS108,25,1),"0")</formula>
    </cfRule>
  </conditionalFormatting>
  <conditionalFormatting sqref="P108:P108">
    <cfRule dxfId="1" priority="1" stopIfTrue="1" type="expression">
      <formula>EXACT(MID(AS108,25,1),"x")</formula>
    </cfRule>
  </conditionalFormatting>
  <conditionalFormatting sqref="Q108:Q108">
    <cfRule dxfId="0" priority="1" stopIfTrue="1" type="expression">
      <formula>EXACT(MID(AS108,27,1),"0")</formula>
    </cfRule>
  </conditionalFormatting>
  <conditionalFormatting sqref="Q108:Q108">
    <cfRule dxfId="1" priority="1" stopIfTrue="1" type="expression">
      <formula>EXACT(MID(AS108,27,1),"x")</formula>
    </cfRule>
  </conditionalFormatting>
  <conditionalFormatting sqref="R108:R108">
    <cfRule dxfId="0" priority="1" stopIfTrue="1" type="expression">
      <formula>EXACT(MID(AS108,29,1),"0")</formula>
    </cfRule>
  </conditionalFormatting>
  <conditionalFormatting sqref="R108:R108">
    <cfRule dxfId="1" priority="1" stopIfTrue="1" type="expression">
      <formula>EXACT(MID(AS108,29,1),"x")</formula>
    </cfRule>
  </conditionalFormatting>
  <conditionalFormatting sqref="U108:U108">
    <cfRule dxfId="0" priority="1" stopIfTrue="1" type="expression">
      <formula>EXACT(MID(AS108,35,1),"0")</formula>
    </cfRule>
  </conditionalFormatting>
  <conditionalFormatting sqref="U108:U108">
    <cfRule dxfId="1" priority="1" stopIfTrue="1" type="expression">
      <formula>EXACT(MID(AS108,35,1),"x")</formula>
    </cfRule>
  </conditionalFormatting>
  <conditionalFormatting sqref="V108:V108">
    <cfRule dxfId="0" priority="1" stopIfTrue="1" type="expression">
      <formula>EXACT(MID(AS108,37,1),"0")</formula>
    </cfRule>
  </conditionalFormatting>
  <conditionalFormatting sqref="V108:V108">
    <cfRule dxfId="1" priority="1" stopIfTrue="1" type="expression">
      <formula>EXACT(MID(AS108,37,1),"x")</formula>
    </cfRule>
  </conditionalFormatting>
  <conditionalFormatting sqref="AA108:AA108">
    <cfRule dxfId="0" priority="1" stopIfTrue="1" type="expression">
      <formula>EXACT(MID(AS108,47,1),"0")</formula>
    </cfRule>
  </conditionalFormatting>
  <conditionalFormatting sqref="AA108:AA108">
    <cfRule dxfId="1" priority="1" stopIfTrue="1" type="expression">
      <formula>EXACT(MID(AS108,47,1),"x")</formula>
    </cfRule>
  </conditionalFormatting>
  <conditionalFormatting sqref="AB108:AB108">
    <cfRule dxfId="0" priority="1" stopIfTrue="1" type="expression">
      <formula>EXACT(MID(AS108,49,1),"0")</formula>
    </cfRule>
  </conditionalFormatting>
  <conditionalFormatting sqref="AB108:AB108">
    <cfRule dxfId="1" priority="1" stopIfTrue="1" type="expression">
      <formula>EXACT(MID(AS108,49,1),"x")</formula>
    </cfRule>
  </conditionalFormatting>
  <conditionalFormatting sqref="AI108:AI108">
    <cfRule dxfId="0" priority="1" stopIfTrue="1" type="expression">
      <formula>EXACT(MID(AS108,63,1),"0")</formula>
    </cfRule>
  </conditionalFormatting>
  <conditionalFormatting sqref="AI108:AI108">
    <cfRule dxfId="1" priority="1" stopIfTrue="1" type="expression">
      <formula>EXACT(MID(AS108,63,1),"x")</formula>
    </cfRule>
  </conditionalFormatting>
  <conditionalFormatting sqref="AJ108:AJ108">
    <cfRule dxfId="0" priority="1" stopIfTrue="1" type="expression">
      <formula>EXACT(MID(AS108,65,1),"0")</formula>
    </cfRule>
  </conditionalFormatting>
  <conditionalFormatting sqref="AJ108:AJ108">
    <cfRule dxfId="1" priority="1" stopIfTrue="1" type="expression">
      <formula>EXACT(MID(AS108,65,1),"x")</formula>
    </cfRule>
  </conditionalFormatting>
  <conditionalFormatting sqref="AK108:AK108">
    <cfRule dxfId="0" priority="1" stopIfTrue="1" type="expression">
      <formula>EXACT(MID(AS108,67,1),"0")</formula>
    </cfRule>
  </conditionalFormatting>
  <conditionalFormatting sqref="AK108:AK108">
    <cfRule dxfId="1" priority="1" stopIfTrue="1" type="expression">
      <formula>EXACT(MID(AS108,67,1),"x")</formula>
    </cfRule>
  </conditionalFormatting>
  <conditionalFormatting sqref="AL108:AL108">
    <cfRule dxfId="0" priority="1" stopIfTrue="1" type="expression">
      <formula>EXACT(MID(AS108,69,1),"0")</formula>
    </cfRule>
  </conditionalFormatting>
  <conditionalFormatting sqref="AL108:AL108">
    <cfRule dxfId="1" priority="1" stopIfTrue="1" type="expression">
      <formula>EXACT(MID(AS108,69,1),"x")</formula>
    </cfRule>
  </conditionalFormatting>
  <conditionalFormatting sqref="AM108:AM108">
    <cfRule dxfId="0" priority="1" stopIfTrue="1" type="expression">
      <formula>EXACT(MID(AS108,71,1),"0")</formula>
    </cfRule>
  </conditionalFormatting>
  <conditionalFormatting sqref="AM108:AM108">
    <cfRule dxfId="1" priority="1" stopIfTrue="1" type="expression">
      <formula>EXACT(MID(AS108,71,1),"x")</formula>
    </cfRule>
  </conditionalFormatting>
  <conditionalFormatting sqref="AN108:AN108">
    <cfRule dxfId="0" priority="1" stopIfTrue="1" type="expression">
      <formula>EXACT(MID(AS108,73,1),"0")</formula>
    </cfRule>
  </conditionalFormatting>
  <conditionalFormatting sqref="AN108:AN108">
    <cfRule dxfId="1" priority="1" stopIfTrue="1" type="expression">
      <formula>EXACT(MID(AS108,73,1),"x")</formula>
    </cfRule>
  </conditionalFormatting>
  <conditionalFormatting sqref="E109:E109">
    <cfRule dxfId="0" priority="1" stopIfTrue="1" type="expression">
      <formula>EXACT(MID(AS109,3,1),"0")</formula>
    </cfRule>
  </conditionalFormatting>
  <conditionalFormatting sqref="E109:E109">
    <cfRule dxfId="1" priority="1" stopIfTrue="1" type="expression">
      <formula>EXACT(MID(AS109,3,1),"x")</formula>
    </cfRule>
  </conditionalFormatting>
  <conditionalFormatting sqref="F109:F109">
    <cfRule dxfId="0" priority="1" stopIfTrue="1" type="expression">
      <formula>EXACT(MID(AS109,5,1),"0")</formula>
    </cfRule>
  </conditionalFormatting>
  <conditionalFormatting sqref="F109:F109">
    <cfRule dxfId="1" priority="1" stopIfTrue="1" type="expression">
      <formula>EXACT(MID(AS109,5,1),"x")</formula>
    </cfRule>
  </conditionalFormatting>
  <conditionalFormatting sqref="I109:I109">
    <cfRule dxfId="0" priority="1" stopIfTrue="1" type="expression">
      <formula>EXACT(MID(AS109,11,1),"0")</formula>
    </cfRule>
  </conditionalFormatting>
  <conditionalFormatting sqref="I109:I109">
    <cfRule dxfId="1" priority="1" stopIfTrue="1" type="expression">
      <formula>EXACT(MID(AS109,11,1),"x")</formula>
    </cfRule>
  </conditionalFormatting>
  <conditionalFormatting sqref="J109:J109">
    <cfRule dxfId="0" priority="1" stopIfTrue="1" type="expression">
      <formula>EXACT(MID(AS109,13,1),"0")</formula>
    </cfRule>
  </conditionalFormatting>
  <conditionalFormatting sqref="J109:J109">
    <cfRule dxfId="1" priority="1" stopIfTrue="1" type="expression">
      <formula>EXACT(MID(AS109,13,1),"x")</formula>
    </cfRule>
  </conditionalFormatting>
  <conditionalFormatting sqref="K109:K109">
    <cfRule dxfId="0" priority="1" stopIfTrue="1" type="expression">
      <formula>EXACT(MID(AS109,15,1),"0")</formula>
    </cfRule>
  </conditionalFormatting>
  <conditionalFormatting sqref="K109:K109">
    <cfRule dxfId="1" priority="1" stopIfTrue="1" type="expression">
      <formula>EXACT(MID(AS109,15,1),"x")</formula>
    </cfRule>
  </conditionalFormatting>
  <conditionalFormatting sqref="L109:L109">
    <cfRule dxfId="0" priority="1" stopIfTrue="1" type="expression">
      <formula>EXACT(MID(AS109,17,1),"0")</formula>
    </cfRule>
  </conditionalFormatting>
  <conditionalFormatting sqref="L109:L109">
    <cfRule dxfId="1" priority="1" stopIfTrue="1" type="expression">
      <formula>EXACT(MID(AS109,17,1),"x")</formula>
    </cfRule>
  </conditionalFormatting>
  <conditionalFormatting sqref="M109:M109">
    <cfRule dxfId="0" priority="1" stopIfTrue="1" type="expression">
      <formula>EXACT(MID(AS109,19,1),"0")</formula>
    </cfRule>
  </conditionalFormatting>
  <conditionalFormatting sqref="M109:M109">
    <cfRule dxfId="1" priority="1" stopIfTrue="1" type="expression">
      <formula>EXACT(MID(AS109,19,1),"x")</formula>
    </cfRule>
  </conditionalFormatting>
  <conditionalFormatting sqref="N109:N109">
    <cfRule dxfId="0" priority="1" stopIfTrue="1" type="expression">
      <formula>EXACT(MID(AS109,21,1),"0")</formula>
    </cfRule>
  </conditionalFormatting>
  <conditionalFormatting sqref="N109:N109">
    <cfRule dxfId="1" priority="1" stopIfTrue="1" type="expression">
      <formula>EXACT(MID(AS109,21,1),"x")</formula>
    </cfRule>
  </conditionalFormatting>
  <conditionalFormatting sqref="S109:S109">
    <cfRule dxfId="0" priority="1" stopIfTrue="1" type="expression">
      <formula>EXACT(MID(AS109,31,1),"0")</formula>
    </cfRule>
  </conditionalFormatting>
  <conditionalFormatting sqref="S109:S109">
    <cfRule dxfId="1" priority="1" stopIfTrue="1" type="expression">
      <formula>EXACT(MID(AS109,31,1),"x")</formula>
    </cfRule>
  </conditionalFormatting>
  <conditionalFormatting sqref="T109:T109">
    <cfRule dxfId="0" priority="1" stopIfTrue="1" type="expression">
      <formula>EXACT(MID(AS109,33,1),"0")</formula>
    </cfRule>
  </conditionalFormatting>
  <conditionalFormatting sqref="T109:T109">
    <cfRule dxfId="1" priority="1" stopIfTrue="1" type="expression">
      <formula>EXACT(MID(AS109,33,1),"x")</formula>
    </cfRule>
  </conditionalFormatting>
  <conditionalFormatting sqref="W109:W109">
    <cfRule dxfId="0" priority="1" stopIfTrue="1" type="expression">
      <formula>EXACT(MID(AS109,39,1),"0")</formula>
    </cfRule>
  </conditionalFormatting>
  <conditionalFormatting sqref="W109:W109">
    <cfRule dxfId="1" priority="1" stopIfTrue="1" type="expression">
      <formula>EXACT(MID(AS109,39,1),"x")</formula>
    </cfRule>
  </conditionalFormatting>
  <conditionalFormatting sqref="X109:X109">
    <cfRule dxfId="0" priority="1" stopIfTrue="1" type="expression">
      <formula>EXACT(MID(AS109,41,1),"0")</formula>
    </cfRule>
  </conditionalFormatting>
  <conditionalFormatting sqref="X109:X109">
    <cfRule dxfId="1" priority="1" stopIfTrue="1" type="expression">
      <formula>EXACT(MID(AS109,41,1),"x")</formula>
    </cfRule>
  </conditionalFormatting>
  <conditionalFormatting sqref="Y109:Y109">
    <cfRule dxfId="0" priority="1" stopIfTrue="1" type="expression">
      <formula>EXACT(MID(AS109,43,1),"0")</formula>
    </cfRule>
  </conditionalFormatting>
  <conditionalFormatting sqref="Y109:Y109">
    <cfRule dxfId="1" priority="1" stopIfTrue="1" type="expression">
      <formula>EXACT(MID(AS109,43,1),"x")</formula>
    </cfRule>
  </conditionalFormatting>
  <conditionalFormatting sqref="Z109:Z109">
    <cfRule dxfId="0" priority="1" stopIfTrue="1" type="expression">
      <formula>EXACT(MID(AS109,45,1),"0")</formula>
    </cfRule>
  </conditionalFormatting>
  <conditionalFormatting sqref="Z109:Z109">
    <cfRule dxfId="1" priority="1" stopIfTrue="1" type="expression">
      <formula>EXACT(MID(AS109,45,1),"x")</formula>
    </cfRule>
  </conditionalFormatting>
  <conditionalFormatting sqref="AC109:AC109">
    <cfRule dxfId="0" priority="1" stopIfTrue="1" type="expression">
      <formula>EXACT(MID(AS109,51,1),"0")</formula>
    </cfRule>
  </conditionalFormatting>
  <conditionalFormatting sqref="AC109:AC109">
    <cfRule dxfId="1" priority="1" stopIfTrue="1" type="expression">
      <formula>EXACT(MID(AS109,51,1),"x")</formula>
    </cfRule>
  </conditionalFormatting>
  <conditionalFormatting sqref="AD109:AD109">
    <cfRule dxfId="0" priority="1" stopIfTrue="1" type="expression">
      <formula>EXACT(MID(AS109,53,1),"0")</formula>
    </cfRule>
  </conditionalFormatting>
  <conditionalFormatting sqref="AD109:AD109">
    <cfRule dxfId="1" priority="1" stopIfTrue="1" type="expression">
      <formula>EXACT(MID(AS109,53,1),"x")</formula>
    </cfRule>
  </conditionalFormatting>
  <conditionalFormatting sqref="AE109:AE109">
    <cfRule dxfId="0" priority="1" stopIfTrue="1" type="expression">
      <formula>EXACT(MID(AS109,55,1),"0")</formula>
    </cfRule>
  </conditionalFormatting>
  <conditionalFormatting sqref="AE109:AE109">
    <cfRule dxfId="1" priority="1" stopIfTrue="1" type="expression">
      <formula>EXACT(MID(AS109,55,1),"x")</formula>
    </cfRule>
  </conditionalFormatting>
  <conditionalFormatting sqref="AF109:AF109">
    <cfRule dxfId="0" priority="1" stopIfTrue="1" type="expression">
      <formula>EXACT(MID(AS109,57,1),"0")</formula>
    </cfRule>
  </conditionalFormatting>
  <conditionalFormatting sqref="AF109:AF109">
    <cfRule dxfId="1" priority="1" stopIfTrue="1" type="expression">
      <formula>EXACT(MID(AS109,57,1),"x")</formula>
    </cfRule>
  </conditionalFormatting>
  <conditionalFormatting sqref="AG109:AG109">
    <cfRule dxfId="0" priority="1" stopIfTrue="1" type="expression">
      <formula>EXACT(MID(AS109,59,1),"0")</formula>
    </cfRule>
  </conditionalFormatting>
  <conditionalFormatting sqref="AG109:AG109">
    <cfRule dxfId="1" priority="1" stopIfTrue="1" type="expression">
      <formula>EXACT(MID(AS109,59,1),"x")</formula>
    </cfRule>
  </conditionalFormatting>
  <conditionalFormatting sqref="AH109:AH109">
    <cfRule dxfId="0" priority="1" stopIfTrue="1" type="expression">
      <formula>EXACT(MID(AS109,61,1),"0")</formula>
    </cfRule>
  </conditionalFormatting>
  <conditionalFormatting sqref="AH109:AH109">
    <cfRule dxfId="1" priority="1" stopIfTrue="1" type="expression">
      <formula>EXACT(MID(AS109,61,1),"x")</formula>
    </cfRule>
  </conditionalFormatting>
  <conditionalFormatting sqref="AO109:AO109">
    <cfRule dxfId="0" priority="1" stopIfTrue="1" type="expression">
      <formula>EXACT(MID(AS109,75,1),"0")</formula>
    </cfRule>
  </conditionalFormatting>
  <conditionalFormatting sqref="AO109:AO109">
    <cfRule dxfId="1" priority="1" stopIfTrue="1" type="expression">
      <formula>EXACT(MID(AS109,75,1),"x")</formula>
    </cfRule>
  </conditionalFormatting>
  <conditionalFormatting sqref="AP109:AP109">
    <cfRule dxfId="0" priority="1" stopIfTrue="1" type="expression">
      <formula>EXACT(MID(AS109,77,1),"0")</formula>
    </cfRule>
  </conditionalFormatting>
  <conditionalFormatting sqref="AP109:AP109">
    <cfRule dxfId="1" priority="1" stopIfTrue="1" type="expression">
      <formula>EXACT(MID(AS109,77,1),"x")</formula>
    </cfRule>
  </conditionalFormatting>
  <conditionalFormatting sqref="AQ109:AQ109">
    <cfRule dxfId="0" priority="1" stopIfTrue="1" type="expression">
      <formula>EXACT(MID(AS109,79,1),"0")</formula>
    </cfRule>
  </conditionalFormatting>
  <conditionalFormatting sqref="AQ109:AQ109">
    <cfRule dxfId="1" priority="1" stopIfTrue="1" type="expression">
      <formula>EXACT(MID(AS109,79,1),"x")</formula>
    </cfRule>
  </conditionalFormatting>
  <conditionalFormatting sqref="AR109:AR109">
    <cfRule dxfId="0" priority="1" stopIfTrue="1" type="expression">
      <formula>EXACT(MID(AS109,81,1),"0")</formula>
    </cfRule>
  </conditionalFormatting>
  <conditionalFormatting sqref="AR109:AR109">
    <cfRule dxfId="1" priority="1" stopIfTrue="1" type="expression">
      <formula>EXACT(MID(AS109,81,1),"x")</formula>
    </cfRule>
  </conditionalFormatting>
  <conditionalFormatting sqref="A109:A109">
    <cfRule dxfId="3" priority="1" stopIfTrue="1" type="expression">
      <formula>EXACT(AT109,"4")</formula>
    </cfRule>
  </conditionalFormatting>
  <conditionalFormatting sqref="A109:A109">
    <cfRule dxfId="3" priority="1" stopIfTrue="1" type="expression">
      <formula>EXACT(AT109,"2")</formula>
    </cfRule>
  </conditionalFormatting>
  <conditionalFormatting sqref="A109:A109">
    <cfRule dxfId="3" priority="1" stopIfTrue="1" type="expression">
      <formula>EXACT(AT109,"1")</formula>
    </cfRule>
  </conditionalFormatting>
  <conditionalFormatting sqref="G109:G109">
    <cfRule dxfId="0" priority="1" stopIfTrue="1" type="expression">
      <formula>EXACT(MID(AS109,7,1),"0")</formula>
    </cfRule>
  </conditionalFormatting>
  <conditionalFormatting sqref="G109:G109">
    <cfRule dxfId="1" priority="1" stopIfTrue="1" type="expression">
      <formula>EXACT(MID(AS109,7,1),"x")</formula>
    </cfRule>
  </conditionalFormatting>
  <conditionalFormatting sqref="H109:H109">
    <cfRule dxfId="0" priority="1" stopIfTrue="1" type="expression">
      <formula>EXACT(MID(AS109,9,1),"0")</formula>
    </cfRule>
  </conditionalFormatting>
  <conditionalFormatting sqref="H109:H109">
    <cfRule dxfId="1" priority="1" stopIfTrue="1" type="expression">
      <formula>EXACT(MID(AS109,9,1),"x")</formula>
    </cfRule>
  </conditionalFormatting>
  <conditionalFormatting sqref="O109:O109">
    <cfRule dxfId="0" priority="1" stopIfTrue="1" type="expression">
      <formula>EXACT(MID(AS109,23,1),"0")</formula>
    </cfRule>
  </conditionalFormatting>
  <conditionalFormatting sqref="O109:O109">
    <cfRule dxfId="1" priority="1" stopIfTrue="1" type="expression">
      <formula>EXACT(MID(AS109,23,1),"x")</formula>
    </cfRule>
  </conditionalFormatting>
  <conditionalFormatting sqref="P109:P109">
    <cfRule dxfId="0" priority="1" stopIfTrue="1" type="expression">
      <formula>EXACT(MID(AS109,25,1),"0")</formula>
    </cfRule>
  </conditionalFormatting>
  <conditionalFormatting sqref="P109:P109">
    <cfRule dxfId="1" priority="1" stopIfTrue="1" type="expression">
      <formula>EXACT(MID(AS109,25,1),"x")</formula>
    </cfRule>
  </conditionalFormatting>
  <conditionalFormatting sqref="Q109:Q109">
    <cfRule dxfId="0" priority="1" stopIfTrue="1" type="expression">
      <formula>EXACT(MID(AS109,27,1),"0")</formula>
    </cfRule>
  </conditionalFormatting>
  <conditionalFormatting sqref="Q109:Q109">
    <cfRule dxfId="1" priority="1" stopIfTrue="1" type="expression">
      <formula>EXACT(MID(AS109,27,1),"x")</formula>
    </cfRule>
  </conditionalFormatting>
  <conditionalFormatting sqref="R109:R109">
    <cfRule dxfId="0" priority="1" stopIfTrue="1" type="expression">
      <formula>EXACT(MID(AS109,29,1),"0")</formula>
    </cfRule>
  </conditionalFormatting>
  <conditionalFormatting sqref="R109:R109">
    <cfRule dxfId="1" priority="1" stopIfTrue="1" type="expression">
      <formula>EXACT(MID(AS109,29,1),"x")</formula>
    </cfRule>
  </conditionalFormatting>
  <conditionalFormatting sqref="U109:U109">
    <cfRule dxfId="0" priority="1" stopIfTrue="1" type="expression">
      <formula>EXACT(MID(AS109,35,1),"0")</formula>
    </cfRule>
  </conditionalFormatting>
  <conditionalFormatting sqref="U109:U109">
    <cfRule dxfId="1" priority="1" stopIfTrue="1" type="expression">
      <formula>EXACT(MID(AS109,35,1),"x")</formula>
    </cfRule>
  </conditionalFormatting>
  <conditionalFormatting sqref="V109:V109">
    <cfRule dxfId="0" priority="1" stopIfTrue="1" type="expression">
      <formula>EXACT(MID(AS109,37,1),"0")</formula>
    </cfRule>
  </conditionalFormatting>
  <conditionalFormatting sqref="V109:V109">
    <cfRule dxfId="1" priority="1" stopIfTrue="1" type="expression">
      <formula>EXACT(MID(AS109,37,1),"x")</formula>
    </cfRule>
  </conditionalFormatting>
  <conditionalFormatting sqref="AA109:AA109">
    <cfRule dxfId="0" priority="1" stopIfTrue="1" type="expression">
      <formula>EXACT(MID(AS109,47,1),"0")</formula>
    </cfRule>
  </conditionalFormatting>
  <conditionalFormatting sqref="AA109:AA109">
    <cfRule dxfId="1" priority="1" stopIfTrue="1" type="expression">
      <formula>EXACT(MID(AS109,47,1),"x")</formula>
    </cfRule>
  </conditionalFormatting>
  <conditionalFormatting sqref="AB109:AB109">
    <cfRule dxfId="0" priority="1" stopIfTrue="1" type="expression">
      <formula>EXACT(MID(AS109,49,1),"0")</formula>
    </cfRule>
  </conditionalFormatting>
  <conditionalFormatting sqref="AB109:AB109">
    <cfRule dxfId="1" priority="1" stopIfTrue="1" type="expression">
      <formula>EXACT(MID(AS109,49,1),"x")</formula>
    </cfRule>
  </conditionalFormatting>
  <conditionalFormatting sqref="AI109:AI109">
    <cfRule dxfId="0" priority="1" stopIfTrue="1" type="expression">
      <formula>EXACT(MID(AS109,63,1),"0")</formula>
    </cfRule>
  </conditionalFormatting>
  <conditionalFormatting sqref="AI109:AI109">
    <cfRule dxfId="1" priority="1" stopIfTrue="1" type="expression">
      <formula>EXACT(MID(AS109,63,1),"x")</formula>
    </cfRule>
  </conditionalFormatting>
  <conditionalFormatting sqref="AJ109:AJ109">
    <cfRule dxfId="0" priority="1" stopIfTrue="1" type="expression">
      <formula>EXACT(MID(AS109,65,1),"0")</formula>
    </cfRule>
  </conditionalFormatting>
  <conditionalFormatting sqref="AJ109:AJ109">
    <cfRule dxfId="1" priority="1" stopIfTrue="1" type="expression">
      <formula>EXACT(MID(AS109,65,1),"x")</formula>
    </cfRule>
  </conditionalFormatting>
  <conditionalFormatting sqref="AK109:AK109">
    <cfRule dxfId="0" priority="1" stopIfTrue="1" type="expression">
      <formula>EXACT(MID(AS109,67,1),"0")</formula>
    </cfRule>
  </conditionalFormatting>
  <conditionalFormatting sqref="AK109:AK109">
    <cfRule dxfId="1" priority="1" stopIfTrue="1" type="expression">
      <formula>EXACT(MID(AS109,67,1),"x")</formula>
    </cfRule>
  </conditionalFormatting>
  <conditionalFormatting sqref="AL109:AL109">
    <cfRule dxfId="0" priority="1" stopIfTrue="1" type="expression">
      <formula>EXACT(MID(AS109,69,1),"0")</formula>
    </cfRule>
  </conditionalFormatting>
  <conditionalFormatting sqref="AL109:AL109">
    <cfRule dxfId="1" priority="1" stopIfTrue="1" type="expression">
      <formula>EXACT(MID(AS109,69,1),"x")</formula>
    </cfRule>
  </conditionalFormatting>
  <conditionalFormatting sqref="AM109:AM109">
    <cfRule dxfId="0" priority="1" stopIfTrue="1" type="expression">
      <formula>EXACT(MID(AS109,71,1),"0")</formula>
    </cfRule>
  </conditionalFormatting>
  <conditionalFormatting sqref="AM109:AM109">
    <cfRule dxfId="1" priority="1" stopIfTrue="1" type="expression">
      <formula>EXACT(MID(AS109,71,1),"x")</formula>
    </cfRule>
  </conditionalFormatting>
  <conditionalFormatting sqref="AN109:AN109">
    <cfRule dxfId="0" priority="1" stopIfTrue="1" type="expression">
      <formula>EXACT(MID(AS109,73,1),"0")</formula>
    </cfRule>
  </conditionalFormatting>
  <conditionalFormatting sqref="AN109:AN109">
    <cfRule dxfId="1" priority="1" stopIfTrue="1" type="expression">
      <formula>EXACT(MID(AS109,73,1),"x")</formula>
    </cfRule>
  </conditionalFormatting>
  <conditionalFormatting sqref="E110:E110">
    <cfRule dxfId="0" priority="1" stopIfTrue="1" type="expression">
      <formula>EXACT(MID(AS110,3,1),"0")</formula>
    </cfRule>
  </conditionalFormatting>
  <conditionalFormatting sqref="E110:E110">
    <cfRule dxfId="1" priority="1" stopIfTrue="1" type="expression">
      <formula>EXACT(MID(AS110,3,1),"x")</formula>
    </cfRule>
  </conditionalFormatting>
  <conditionalFormatting sqref="F110:F110">
    <cfRule dxfId="0" priority="1" stopIfTrue="1" type="expression">
      <formula>EXACT(MID(AS110,5,1),"0")</formula>
    </cfRule>
  </conditionalFormatting>
  <conditionalFormatting sqref="F110:F110">
    <cfRule dxfId="1" priority="1" stopIfTrue="1" type="expression">
      <formula>EXACT(MID(AS110,5,1),"x")</formula>
    </cfRule>
  </conditionalFormatting>
  <conditionalFormatting sqref="I110:I110">
    <cfRule dxfId="0" priority="1" stopIfTrue="1" type="expression">
      <formula>EXACT(MID(AS110,11,1),"0")</formula>
    </cfRule>
  </conditionalFormatting>
  <conditionalFormatting sqref="I110:I110">
    <cfRule dxfId="1" priority="1" stopIfTrue="1" type="expression">
      <formula>EXACT(MID(AS110,11,1),"x")</formula>
    </cfRule>
  </conditionalFormatting>
  <conditionalFormatting sqref="J110:J110">
    <cfRule dxfId="0" priority="1" stopIfTrue="1" type="expression">
      <formula>EXACT(MID(AS110,13,1),"0")</formula>
    </cfRule>
  </conditionalFormatting>
  <conditionalFormatting sqref="J110:J110">
    <cfRule dxfId="1" priority="1" stopIfTrue="1" type="expression">
      <formula>EXACT(MID(AS110,13,1),"x")</formula>
    </cfRule>
  </conditionalFormatting>
  <conditionalFormatting sqref="K110:K110">
    <cfRule dxfId="0" priority="1" stopIfTrue="1" type="expression">
      <formula>EXACT(MID(AS110,15,1),"0")</formula>
    </cfRule>
  </conditionalFormatting>
  <conditionalFormatting sqref="K110:K110">
    <cfRule dxfId="1" priority="1" stopIfTrue="1" type="expression">
      <formula>EXACT(MID(AS110,15,1),"x")</formula>
    </cfRule>
  </conditionalFormatting>
  <conditionalFormatting sqref="L110:L110">
    <cfRule dxfId="0" priority="1" stopIfTrue="1" type="expression">
      <formula>EXACT(MID(AS110,17,1),"0")</formula>
    </cfRule>
  </conditionalFormatting>
  <conditionalFormatting sqref="L110:L110">
    <cfRule dxfId="1" priority="1" stopIfTrue="1" type="expression">
      <formula>EXACT(MID(AS110,17,1),"x")</formula>
    </cfRule>
  </conditionalFormatting>
  <conditionalFormatting sqref="M110:M110">
    <cfRule dxfId="0" priority="1" stopIfTrue="1" type="expression">
      <formula>EXACT(MID(AS110,19,1),"0")</formula>
    </cfRule>
  </conditionalFormatting>
  <conditionalFormatting sqref="M110:M110">
    <cfRule dxfId="1" priority="1" stopIfTrue="1" type="expression">
      <formula>EXACT(MID(AS110,19,1),"x")</formula>
    </cfRule>
  </conditionalFormatting>
  <conditionalFormatting sqref="N110:N110">
    <cfRule dxfId="0" priority="1" stopIfTrue="1" type="expression">
      <formula>EXACT(MID(AS110,21,1),"0")</formula>
    </cfRule>
  </conditionalFormatting>
  <conditionalFormatting sqref="N110:N110">
    <cfRule dxfId="1" priority="1" stopIfTrue="1" type="expression">
      <formula>EXACT(MID(AS110,21,1),"x")</formula>
    </cfRule>
  </conditionalFormatting>
  <conditionalFormatting sqref="S110:S110">
    <cfRule dxfId="0" priority="1" stopIfTrue="1" type="expression">
      <formula>EXACT(MID(AS110,31,1),"0")</formula>
    </cfRule>
  </conditionalFormatting>
  <conditionalFormatting sqref="S110:S110">
    <cfRule dxfId="1" priority="1" stopIfTrue="1" type="expression">
      <formula>EXACT(MID(AS110,31,1),"x")</formula>
    </cfRule>
  </conditionalFormatting>
  <conditionalFormatting sqref="T110:T110">
    <cfRule dxfId="0" priority="1" stopIfTrue="1" type="expression">
      <formula>EXACT(MID(AS110,33,1),"0")</formula>
    </cfRule>
  </conditionalFormatting>
  <conditionalFormatting sqref="T110:T110">
    <cfRule dxfId="1" priority="1" stopIfTrue="1" type="expression">
      <formula>EXACT(MID(AS110,33,1),"x")</formula>
    </cfRule>
  </conditionalFormatting>
  <conditionalFormatting sqref="W110:W110">
    <cfRule dxfId="0" priority="1" stopIfTrue="1" type="expression">
      <formula>EXACT(MID(AS110,39,1),"0")</formula>
    </cfRule>
  </conditionalFormatting>
  <conditionalFormatting sqref="W110:W110">
    <cfRule dxfId="1" priority="1" stopIfTrue="1" type="expression">
      <formula>EXACT(MID(AS110,39,1),"x")</formula>
    </cfRule>
  </conditionalFormatting>
  <conditionalFormatting sqref="X110:X110">
    <cfRule dxfId="0" priority="1" stopIfTrue="1" type="expression">
      <formula>EXACT(MID(AS110,41,1),"0")</formula>
    </cfRule>
  </conditionalFormatting>
  <conditionalFormatting sqref="X110:X110">
    <cfRule dxfId="1" priority="1" stopIfTrue="1" type="expression">
      <formula>EXACT(MID(AS110,41,1),"x")</formula>
    </cfRule>
  </conditionalFormatting>
  <conditionalFormatting sqref="Y110:Y110">
    <cfRule dxfId="0" priority="1" stopIfTrue="1" type="expression">
      <formula>EXACT(MID(AS110,43,1),"0")</formula>
    </cfRule>
  </conditionalFormatting>
  <conditionalFormatting sqref="Y110:Y110">
    <cfRule dxfId="1" priority="1" stopIfTrue="1" type="expression">
      <formula>EXACT(MID(AS110,43,1),"x")</formula>
    </cfRule>
  </conditionalFormatting>
  <conditionalFormatting sqref="Z110:Z110">
    <cfRule dxfId="0" priority="1" stopIfTrue="1" type="expression">
      <formula>EXACT(MID(AS110,45,1),"0")</formula>
    </cfRule>
  </conditionalFormatting>
  <conditionalFormatting sqref="Z110:Z110">
    <cfRule dxfId="1" priority="1" stopIfTrue="1" type="expression">
      <formula>EXACT(MID(AS110,45,1),"x")</formula>
    </cfRule>
  </conditionalFormatting>
  <conditionalFormatting sqref="AC110:AC110">
    <cfRule dxfId="0" priority="1" stopIfTrue="1" type="expression">
      <formula>EXACT(MID(AS110,51,1),"0")</formula>
    </cfRule>
  </conditionalFormatting>
  <conditionalFormatting sqref="AC110:AC110">
    <cfRule dxfId="1" priority="1" stopIfTrue="1" type="expression">
      <formula>EXACT(MID(AS110,51,1),"x")</formula>
    </cfRule>
  </conditionalFormatting>
  <conditionalFormatting sqref="AD110:AD110">
    <cfRule dxfId="0" priority="1" stopIfTrue="1" type="expression">
      <formula>EXACT(MID(AS110,53,1),"0")</formula>
    </cfRule>
  </conditionalFormatting>
  <conditionalFormatting sqref="AD110:AD110">
    <cfRule dxfId="1" priority="1" stopIfTrue="1" type="expression">
      <formula>EXACT(MID(AS110,53,1),"x")</formula>
    </cfRule>
  </conditionalFormatting>
  <conditionalFormatting sqref="AE110:AE110">
    <cfRule dxfId="0" priority="1" stopIfTrue="1" type="expression">
      <formula>EXACT(MID(AS110,55,1),"0")</formula>
    </cfRule>
  </conditionalFormatting>
  <conditionalFormatting sqref="AE110:AE110">
    <cfRule dxfId="1" priority="1" stopIfTrue="1" type="expression">
      <formula>EXACT(MID(AS110,55,1),"x")</formula>
    </cfRule>
  </conditionalFormatting>
  <conditionalFormatting sqref="AF110:AF110">
    <cfRule dxfId="0" priority="1" stopIfTrue="1" type="expression">
      <formula>EXACT(MID(AS110,57,1),"0")</formula>
    </cfRule>
  </conditionalFormatting>
  <conditionalFormatting sqref="AF110:AF110">
    <cfRule dxfId="1" priority="1" stopIfTrue="1" type="expression">
      <formula>EXACT(MID(AS110,57,1),"x")</formula>
    </cfRule>
  </conditionalFormatting>
  <conditionalFormatting sqref="AG110:AG110">
    <cfRule dxfId="0" priority="1" stopIfTrue="1" type="expression">
      <formula>EXACT(MID(AS110,59,1),"0")</formula>
    </cfRule>
  </conditionalFormatting>
  <conditionalFormatting sqref="AG110:AG110">
    <cfRule dxfId="1" priority="1" stopIfTrue="1" type="expression">
      <formula>EXACT(MID(AS110,59,1),"x")</formula>
    </cfRule>
  </conditionalFormatting>
  <conditionalFormatting sqref="AH110:AH110">
    <cfRule dxfId="0" priority="1" stopIfTrue="1" type="expression">
      <formula>EXACT(MID(AS110,61,1),"0")</formula>
    </cfRule>
  </conditionalFormatting>
  <conditionalFormatting sqref="AH110:AH110">
    <cfRule dxfId="1" priority="1" stopIfTrue="1" type="expression">
      <formula>EXACT(MID(AS110,61,1),"x")</formula>
    </cfRule>
  </conditionalFormatting>
  <conditionalFormatting sqref="AO110:AO110">
    <cfRule dxfId="0" priority="1" stopIfTrue="1" type="expression">
      <formula>EXACT(MID(AS110,75,1),"0")</formula>
    </cfRule>
  </conditionalFormatting>
  <conditionalFormatting sqref="AO110:AO110">
    <cfRule dxfId="1" priority="1" stopIfTrue="1" type="expression">
      <formula>EXACT(MID(AS110,75,1),"x")</formula>
    </cfRule>
  </conditionalFormatting>
  <conditionalFormatting sqref="AP110:AP110">
    <cfRule dxfId="0" priority="1" stopIfTrue="1" type="expression">
      <formula>EXACT(MID(AS110,77,1),"0")</formula>
    </cfRule>
  </conditionalFormatting>
  <conditionalFormatting sqref="AP110:AP110">
    <cfRule dxfId="1" priority="1" stopIfTrue="1" type="expression">
      <formula>EXACT(MID(AS110,77,1),"x")</formula>
    </cfRule>
  </conditionalFormatting>
  <conditionalFormatting sqref="AQ110:AQ110">
    <cfRule dxfId="0" priority="1" stopIfTrue="1" type="expression">
      <formula>EXACT(MID(AS110,79,1),"0")</formula>
    </cfRule>
  </conditionalFormatting>
  <conditionalFormatting sqref="AQ110:AQ110">
    <cfRule dxfId="1" priority="1" stopIfTrue="1" type="expression">
      <formula>EXACT(MID(AS110,79,1),"x")</formula>
    </cfRule>
  </conditionalFormatting>
  <conditionalFormatting sqref="AR110:AR110">
    <cfRule dxfId="0" priority="1" stopIfTrue="1" type="expression">
      <formula>EXACT(MID(AS110,81,1),"0")</formula>
    </cfRule>
  </conditionalFormatting>
  <conditionalFormatting sqref="AR110:AR110">
    <cfRule dxfId="1" priority="1" stopIfTrue="1" type="expression">
      <formula>EXACT(MID(AS110,81,1),"x")</formula>
    </cfRule>
  </conditionalFormatting>
  <conditionalFormatting sqref="A110:A110">
    <cfRule dxfId="3" priority="1" stopIfTrue="1" type="expression">
      <formula>EXACT(AT110,"4")</formula>
    </cfRule>
  </conditionalFormatting>
  <conditionalFormatting sqref="A110:A110">
    <cfRule dxfId="3" priority="1" stopIfTrue="1" type="expression">
      <formula>EXACT(AT110,"2")</formula>
    </cfRule>
  </conditionalFormatting>
  <conditionalFormatting sqref="A110:A110">
    <cfRule dxfId="3" priority="1" stopIfTrue="1" type="expression">
      <formula>EXACT(AT110,"1")</formula>
    </cfRule>
  </conditionalFormatting>
  <conditionalFormatting sqref="G110:G110">
    <cfRule dxfId="0" priority="1" stopIfTrue="1" type="expression">
      <formula>EXACT(MID(AS110,7,1),"0")</formula>
    </cfRule>
  </conditionalFormatting>
  <conditionalFormatting sqref="G110:G110">
    <cfRule dxfId="1" priority="1" stopIfTrue="1" type="expression">
      <formula>EXACT(MID(AS110,7,1),"x")</formula>
    </cfRule>
  </conditionalFormatting>
  <conditionalFormatting sqref="H110:H110">
    <cfRule dxfId="0" priority="1" stopIfTrue="1" type="expression">
      <formula>EXACT(MID(AS110,9,1),"0")</formula>
    </cfRule>
  </conditionalFormatting>
  <conditionalFormatting sqref="H110:H110">
    <cfRule dxfId="1" priority="1" stopIfTrue="1" type="expression">
      <formula>EXACT(MID(AS110,9,1),"x")</formula>
    </cfRule>
  </conditionalFormatting>
  <conditionalFormatting sqref="O110:O110">
    <cfRule dxfId="0" priority="1" stopIfTrue="1" type="expression">
      <formula>EXACT(MID(AS110,23,1),"0")</formula>
    </cfRule>
  </conditionalFormatting>
  <conditionalFormatting sqref="O110:O110">
    <cfRule dxfId="1" priority="1" stopIfTrue="1" type="expression">
      <formula>EXACT(MID(AS110,23,1),"x")</formula>
    </cfRule>
  </conditionalFormatting>
  <conditionalFormatting sqref="P110:P110">
    <cfRule dxfId="0" priority="1" stopIfTrue="1" type="expression">
      <formula>EXACT(MID(AS110,25,1),"0")</formula>
    </cfRule>
  </conditionalFormatting>
  <conditionalFormatting sqref="P110:P110">
    <cfRule dxfId="1" priority="1" stopIfTrue="1" type="expression">
      <formula>EXACT(MID(AS110,25,1),"x")</formula>
    </cfRule>
  </conditionalFormatting>
  <conditionalFormatting sqref="Q110:Q110">
    <cfRule dxfId="0" priority="1" stopIfTrue="1" type="expression">
      <formula>EXACT(MID(AS110,27,1),"0")</formula>
    </cfRule>
  </conditionalFormatting>
  <conditionalFormatting sqref="Q110:Q110">
    <cfRule dxfId="1" priority="1" stopIfTrue="1" type="expression">
      <formula>EXACT(MID(AS110,27,1),"x")</formula>
    </cfRule>
  </conditionalFormatting>
  <conditionalFormatting sqref="R110:R110">
    <cfRule dxfId="0" priority="1" stopIfTrue="1" type="expression">
      <formula>EXACT(MID(AS110,29,1),"0")</formula>
    </cfRule>
  </conditionalFormatting>
  <conditionalFormatting sqref="R110:R110">
    <cfRule dxfId="1" priority="1" stopIfTrue="1" type="expression">
      <formula>EXACT(MID(AS110,29,1),"x")</formula>
    </cfRule>
  </conditionalFormatting>
  <conditionalFormatting sqref="U110:U110">
    <cfRule dxfId="0" priority="1" stopIfTrue="1" type="expression">
      <formula>EXACT(MID(AS110,35,1),"0")</formula>
    </cfRule>
  </conditionalFormatting>
  <conditionalFormatting sqref="U110:U110">
    <cfRule dxfId="1" priority="1" stopIfTrue="1" type="expression">
      <formula>EXACT(MID(AS110,35,1),"x")</formula>
    </cfRule>
  </conditionalFormatting>
  <conditionalFormatting sqref="V110:V110">
    <cfRule dxfId="0" priority="1" stopIfTrue="1" type="expression">
      <formula>EXACT(MID(AS110,37,1),"0")</formula>
    </cfRule>
  </conditionalFormatting>
  <conditionalFormatting sqref="V110:V110">
    <cfRule dxfId="1" priority="1" stopIfTrue="1" type="expression">
      <formula>EXACT(MID(AS110,37,1),"x")</formula>
    </cfRule>
  </conditionalFormatting>
  <conditionalFormatting sqref="AA110:AA110">
    <cfRule dxfId="0" priority="1" stopIfTrue="1" type="expression">
      <formula>EXACT(MID(AS110,47,1),"0")</formula>
    </cfRule>
  </conditionalFormatting>
  <conditionalFormatting sqref="AA110:AA110">
    <cfRule dxfId="1" priority="1" stopIfTrue="1" type="expression">
      <formula>EXACT(MID(AS110,47,1),"x")</formula>
    </cfRule>
  </conditionalFormatting>
  <conditionalFormatting sqref="AB110:AB110">
    <cfRule dxfId="0" priority="1" stopIfTrue="1" type="expression">
      <formula>EXACT(MID(AS110,49,1),"0")</formula>
    </cfRule>
  </conditionalFormatting>
  <conditionalFormatting sqref="AB110:AB110">
    <cfRule dxfId="1" priority="1" stopIfTrue="1" type="expression">
      <formula>EXACT(MID(AS110,49,1),"x")</formula>
    </cfRule>
  </conditionalFormatting>
  <conditionalFormatting sqref="AI110:AI110">
    <cfRule dxfId="0" priority="1" stopIfTrue="1" type="expression">
      <formula>EXACT(MID(AS110,63,1),"0")</formula>
    </cfRule>
  </conditionalFormatting>
  <conditionalFormatting sqref="AI110:AI110">
    <cfRule dxfId="1" priority="1" stopIfTrue="1" type="expression">
      <formula>EXACT(MID(AS110,63,1),"x")</formula>
    </cfRule>
  </conditionalFormatting>
  <conditionalFormatting sqref="AJ110:AJ110">
    <cfRule dxfId="0" priority="1" stopIfTrue="1" type="expression">
      <formula>EXACT(MID(AS110,65,1),"0")</formula>
    </cfRule>
  </conditionalFormatting>
  <conditionalFormatting sqref="AJ110:AJ110">
    <cfRule dxfId="1" priority="1" stopIfTrue="1" type="expression">
      <formula>EXACT(MID(AS110,65,1),"x")</formula>
    </cfRule>
  </conditionalFormatting>
  <conditionalFormatting sqref="AK110:AK110">
    <cfRule dxfId="0" priority="1" stopIfTrue="1" type="expression">
      <formula>EXACT(MID(AS110,67,1),"0")</formula>
    </cfRule>
  </conditionalFormatting>
  <conditionalFormatting sqref="AK110:AK110">
    <cfRule dxfId="1" priority="1" stopIfTrue="1" type="expression">
      <formula>EXACT(MID(AS110,67,1),"x")</formula>
    </cfRule>
  </conditionalFormatting>
  <conditionalFormatting sqref="AL110:AL110">
    <cfRule dxfId="0" priority="1" stopIfTrue="1" type="expression">
      <formula>EXACT(MID(AS110,69,1),"0")</formula>
    </cfRule>
  </conditionalFormatting>
  <conditionalFormatting sqref="AL110:AL110">
    <cfRule dxfId="1" priority="1" stopIfTrue="1" type="expression">
      <formula>EXACT(MID(AS110,69,1),"x")</formula>
    </cfRule>
  </conditionalFormatting>
  <conditionalFormatting sqref="AM110:AM110">
    <cfRule dxfId="0" priority="1" stopIfTrue="1" type="expression">
      <formula>EXACT(MID(AS110,71,1),"0")</formula>
    </cfRule>
  </conditionalFormatting>
  <conditionalFormatting sqref="AM110:AM110">
    <cfRule dxfId="1" priority="1" stopIfTrue="1" type="expression">
      <formula>EXACT(MID(AS110,71,1),"x")</formula>
    </cfRule>
  </conditionalFormatting>
  <conditionalFormatting sqref="AN110:AN110">
    <cfRule dxfId="0" priority="1" stopIfTrue="1" type="expression">
      <formula>EXACT(MID(AS110,73,1),"0")</formula>
    </cfRule>
  </conditionalFormatting>
  <conditionalFormatting sqref="AN110:AN110">
    <cfRule dxfId="1" priority="1" stopIfTrue="1" type="expression">
      <formula>EXACT(MID(AS110,73,1),"x")</formula>
    </cfRule>
  </conditionalFormatting>
  <conditionalFormatting sqref="E111:E111">
    <cfRule dxfId="0" priority="1" stopIfTrue="1" type="expression">
      <formula>EXACT(MID(AS111,3,1),"0")</formula>
    </cfRule>
  </conditionalFormatting>
  <conditionalFormatting sqref="E111:E111">
    <cfRule dxfId="1" priority="1" stopIfTrue="1" type="expression">
      <formula>EXACT(MID(AS111,3,1),"x")</formula>
    </cfRule>
  </conditionalFormatting>
  <conditionalFormatting sqref="F111:F111">
    <cfRule dxfId="0" priority="1" stopIfTrue="1" type="expression">
      <formula>EXACT(MID(AS111,5,1),"0")</formula>
    </cfRule>
  </conditionalFormatting>
  <conditionalFormatting sqref="F111:F111">
    <cfRule dxfId="1" priority="1" stopIfTrue="1" type="expression">
      <formula>EXACT(MID(AS111,5,1),"x")</formula>
    </cfRule>
  </conditionalFormatting>
  <conditionalFormatting sqref="I111:I111">
    <cfRule dxfId="0" priority="1" stopIfTrue="1" type="expression">
      <formula>EXACT(MID(AS111,11,1),"0")</formula>
    </cfRule>
  </conditionalFormatting>
  <conditionalFormatting sqref="I111:I111">
    <cfRule dxfId="1" priority="1" stopIfTrue="1" type="expression">
      <formula>EXACT(MID(AS111,11,1),"x")</formula>
    </cfRule>
  </conditionalFormatting>
  <conditionalFormatting sqref="J111:J111">
    <cfRule dxfId="0" priority="1" stopIfTrue="1" type="expression">
      <formula>EXACT(MID(AS111,13,1),"0")</formula>
    </cfRule>
  </conditionalFormatting>
  <conditionalFormatting sqref="J111:J111">
    <cfRule dxfId="1" priority="1" stopIfTrue="1" type="expression">
      <formula>EXACT(MID(AS111,13,1),"x")</formula>
    </cfRule>
  </conditionalFormatting>
  <conditionalFormatting sqref="K111:K111">
    <cfRule dxfId="0" priority="1" stopIfTrue="1" type="expression">
      <formula>EXACT(MID(AS111,15,1),"0")</formula>
    </cfRule>
  </conditionalFormatting>
  <conditionalFormatting sqref="K111:K111">
    <cfRule dxfId="1" priority="1" stopIfTrue="1" type="expression">
      <formula>EXACT(MID(AS111,15,1),"x")</formula>
    </cfRule>
  </conditionalFormatting>
  <conditionalFormatting sqref="L111:L111">
    <cfRule dxfId="0" priority="1" stopIfTrue="1" type="expression">
      <formula>EXACT(MID(AS111,17,1),"0")</formula>
    </cfRule>
  </conditionalFormatting>
  <conditionalFormatting sqref="L111:L111">
    <cfRule dxfId="1" priority="1" stopIfTrue="1" type="expression">
      <formula>EXACT(MID(AS111,17,1),"x")</formula>
    </cfRule>
  </conditionalFormatting>
  <conditionalFormatting sqref="M111:M111">
    <cfRule dxfId="0" priority="1" stopIfTrue="1" type="expression">
      <formula>EXACT(MID(AS111,19,1),"0")</formula>
    </cfRule>
  </conditionalFormatting>
  <conditionalFormatting sqref="M111:M111">
    <cfRule dxfId="1" priority="1" stopIfTrue="1" type="expression">
      <formula>EXACT(MID(AS111,19,1),"x")</formula>
    </cfRule>
  </conditionalFormatting>
  <conditionalFormatting sqref="N111:N111">
    <cfRule dxfId="0" priority="1" stopIfTrue="1" type="expression">
      <formula>EXACT(MID(AS111,21,1),"0")</formula>
    </cfRule>
  </conditionalFormatting>
  <conditionalFormatting sqref="N111:N111">
    <cfRule dxfId="1" priority="1" stopIfTrue="1" type="expression">
      <formula>EXACT(MID(AS111,21,1),"x")</formula>
    </cfRule>
  </conditionalFormatting>
  <conditionalFormatting sqref="S111:S111">
    <cfRule dxfId="0" priority="1" stopIfTrue="1" type="expression">
      <formula>EXACT(MID(AS111,31,1),"0")</formula>
    </cfRule>
  </conditionalFormatting>
  <conditionalFormatting sqref="S111:S111">
    <cfRule dxfId="1" priority="1" stopIfTrue="1" type="expression">
      <formula>EXACT(MID(AS111,31,1),"x")</formula>
    </cfRule>
  </conditionalFormatting>
  <conditionalFormatting sqref="T111:T111">
    <cfRule dxfId="0" priority="1" stopIfTrue="1" type="expression">
      <formula>EXACT(MID(AS111,33,1),"0")</formula>
    </cfRule>
  </conditionalFormatting>
  <conditionalFormatting sqref="T111:T111">
    <cfRule dxfId="1" priority="1" stopIfTrue="1" type="expression">
      <formula>EXACT(MID(AS111,33,1),"x")</formula>
    </cfRule>
  </conditionalFormatting>
  <conditionalFormatting sqref="W111:W111">
    <cfRule dxfId="0" priority="1" stopIfTrue="1" type="expression">
      <formula>EXACT(MID(AS111,39,1),"0")</formula>
    </cfRule>
  </conditionalFormatting>
  <conditionalFormatting sqref="W111:W111">
    <cfRule dxfId="1" priority="1" stopIfTrue="1" type="expression">
      <formula>EXACT(MID(AS111,39,1),"x")</formula>
    </cfRule>
  </conditionalFormatting>
  <conditionalFormatting sqref="X111:X111">
    <cfRule dxfId="0" priority="1" stopIfTrue="1" type="expression">
      <formula>EXACT(MID(AS111,41,1),"0")</formula>
    </cfRule>
  </conditionalFormatting>
  <conditionalFormatting sqref="X111:X111">
    <cfRule dxfId="1" priority="1" stopIfTrue="1" type="expression">
      <formula>EXACT(MID(AS111,41,1),"x")</formula>
    </cfRule>
  </conditionalFormatting>
  <conditionalFormatting sqref="Y111:Y111">
    <cfRule dxfId="0" priority="1" stopIfTrue="1" type="expression">
      <formula>EXACT(MID(AS111,43,1),"0")</formula>
    </cfRule>
  </conditionalFormatting>
  <conditionalFormatting sqref="Y111:Y111">
    <cfRule dxfId="1" priority="1" stopIfTrue="1" type="expression">
      <formula>EXACT(MID(AS111,43,1),"x")</formula>
    </cfRule>
  </conditionalFormatting>
  <conditionalFormatting sqref="Z111:Z111">
    <cfRule dxfId="0" priority="1" stopIfTrue="1" type="expression">
      <formula>EXACT(MID(AS111,45,1),"0")</formula>
    </cfRule>
  </conditionalFormatting>
  <conditionalFormatting sqref="Z111:Z111">
    <cfRule dxfId="1" priority="1" stopIfTrue="1" type="expression">
      <formula>EXACT(MID(AS111,45,1),"x")</formula>
    </cfRule>
  </conditionalFormatting>
  <conditionalFormatting sqref="AC111:AC111">
    <cfRule dxfId="0" priority="1" stopIfTrue="1" type="expression">
      <formula>EXACT(MID(AS111,51,1),"0")</formula>
    </cfRule>
  </conditionalFormatting>
  <conditionalFormatting sqref="AC111:AC111">
    <cfRule dxfId="1" priority="1" stopIfTrue="1" type="expression">
      <formula>EXACT(MID(AS111,51,1),"x")</formula>
    </cfRule>
  </conditionalFormatting>
  <conditionalFormatting sqref="AD111:AD111">
    <cfRule dxfId="0" priority="1" stopIfTrue="1" type="expression">
      <formula>EXACT(MID(AS111,53,1),"0")</formula>
    </cfRule>
  </conditionalFormatting>
  <conditionalFormatting sqref="AD111:AD111">
    <cfRule dxfId="1" priority="1" stopIfTrue="1" type="expression">
      <formula>EXACT(MID(AS111,53,1),"x")</formula>
    </cfRule>
  </conditionalFormatting>
  <conditionalFormatting sqref="AE111:AE111">
    <cfRule dxfId="0" priority="1" stopIfTrue="1" type="expression">
      <formula>EXACT(MID(AS111,55,1),"0")</formula>
    </cfRule>
  </conditionalFormatting>
  <conditionalFormatting sqref="AE111:AE111">
    <cfRule dxfId="1" priority="1" stopIfTrue="1" type="expression">
      <formula>EXACT(MID(AS111,55,1),"x")</formula>
    </cfRule>
  </conditionalFormatting>
  <conditionalFormatting sqref="AF111:AF111">
    <cfRule dxfId="0" priority="1" stopIfTrue="1" type="expression">
      <formula>EXACT(MID(AS111,57,1),"0")</formula>
    </cfRule>
  </conditionalFormatting>
  <conditionalFormatting sqref="AF111:AF111">
    <cfRule dxfId="1" priority="1" stopIfTrue="1" type="expression">
      <formula>EXACT(MID(AS111,57,1),"x")</formula>
    </cfRule>
  </conditionalFormatting>
  <conditionalFormatting sqref="AG111:AG111">
    <cfRule dxfId="0" priority="1" stopIfTrue="1" type="expression">
      <formula>EXACT(MID(AS111,59,1),"0")</formula>
    </cfRule>
  </conditionalFormatting>
  <conditionalFormatting sqref="AG111:AG111">
    <cfRule dxfId="1" priority="1" stopIfTrue="1" type="expression">
      <formula>EXACT(MID(AS111,59,1),"x")</formula>
    </cfRule>
  </conditionalFormatting>
  <conditionalFormatting sqref="AH111:AH111">
    <cfRule dxfId="0" priority="1" stopIfTrue="1" type="expression">
      <formula>EXACT(MID(AS111,61,1),"0")</formula>
    </cfRule>
  </conditionalFormatting>
  <conditionalFormatting sqref="AH111:AH111">
    <cfRule dxfId="1" priority="1" stopIfTrue="1" type="expression">
      <formula>EXACT(MID(AS111,61,1),"x")</formula>
    </cfRule>
  </conditionalFormatting>
  <conditionalFormatting sqref="AO111:AO111">
    <cfRule dxfId="0" priority="1" stopIfTrue="1" type="expression">
      <formula>EXACT(MID(AS111,75,1),"0")</formula>
    </cfRule>
  </conditionalFormatting>
  <conditionalFormatting sqref="AO111:AO111">
    <cfRule dxfId="1" priority="1" stopIfTrue="1" type="expression">
      <formula>EXACT(MID(AS111,75,1),"x")</formula>
    </cfRule>
  </conditionalFormatting>
  <conditionalFormatting sqref="AP111:AP111">
    <cfRule dxfId="0" priority="1" stopIfTrue="1" type="expression">
      <formula>EXACT(MID(AS111,77,1),"0")</formula>
    </cfRule>
  </conditionalFormatting>
  <conditionalFormatting sqref="AP111:AP111">
    <cfRule dxfId="1" priority="1" stopIfTrue="1" type="expression">
      <formula>EXACT(MID(AS111,77,1),"x")</formula>
    </cfRule>
  </conditionalFormatting>
  <conditionalFormatting sqref="AQ111:AQ111">
    <cfRule dxfId="0" priority="1" stopIfTrue="1" type="expression">
      <formula>EXACT(MID(AS111,79,1),"0")</formula>
    </cfRule>
  </conditionalFormatting>
  <conditionalFormatting sqref="AQ111:AQ111">
    <cfRule dxfId="1" priority="1" stopIfTrue="1" type="expression">
      <formula>EXACT(MID(AS111,79,1),"x")</formula>
    </cfRule>
  </conditionalFormatting>
  <conditionalFormatting sqref="AR111:AR111">
    <cfRule dxfId="0" priority="1" stopIfTrue="1" type="expression">
      <formula>EXACT(MID(AS111,81,1),"0")</formula>
    </cfRule>
  </conditionalFormatting>
  <conditionalFormatting sqref="AR111:AR111">
    <cfRule dxfId="1" priority="1" stopIfTrue="1" type="expression">
      <formula>EXACT(MID(AS111,81,1),"x")</formula>
    </cfRule>
  </conditionalFormatting>
  <conditionalFormatting sqref="A111:A111">
    <cfRule dxfId="3" priority="1" stopIfTrue="1" type="expression">
      <formula>EXACT(AT111,"4")</formula>
    </cfRule>
  </conditionalFormatting>
  <conditionalFormatting sqref="A111:A111">
    <cfRule dxfId="3" priority="1" stopIfTrue="1" type="expression">
      <formula>EXACT(AT111,"2")</formula>
    </cfRule>
  </conditionalFormatting>
  <conditionalFormatting sqref="A111:A111">
    <cfRule dxfId="3" priority="1" stopIfTrue="1" type="expression">
      <formula>EXACT(AT111,"1")</formula>
    </cfRule>
  </conditionalFormatting>
  <conditionalFormatting sqref="G111:G111">
    <cfRule dxfId="0" priority="1" stopIfTrue="1" type="expression">
      <formula>EXACT(MID(AS111,7,1),"0")</formula>
    </cfRule>
  </conditionalFormatting>
  <conditionalFormatting sqref="G111:G111">
    <cfRule dxfId="1" priority="1" stopIfTrue="1" type="expression">
      <formula>EXACT(MID(AS111,7,1),"x")</formula>
    </cfRule>
  </conditionalFormatting>
  <conditionalFormatting sqref="H111:H111">
    <cfRule dxfId="0" priority="1" stopIfTrue="1" type="expression">
      <formula>EXACT(MID(AS111,9,1),"0")</formula>
    </cfRule>
  </conditionalFormatting>
  <conditionalFormatting sqref="H111:H111">
    <cfRule dxfId="1" priority="1" stopIfTrue="1" type="expression">
      <formula>EXACT(MID(AS111,9,1),"x")</formula>
    </cfRule>
  </conditionalFormatting>
  <conditionalFormatting sqref="O111:O111">
    <cfRule dxfId="0" priority="1" stopIfTrue="1" type="expression">
      <formula>EXACT(MID(AS111,23,1),"0")</formula>
    </cfRule>
  </conditionalFormatting>
  <conditionalFormatting sqref="O111:O111">
    <cfRule dxfId="1" priority="1" stopIfTrue="1" type="expression">
      <formula>EXACT(MID(AS111,23,1),"x")</formula>
    </cfRule>
  </conditionalFormatting>
  <conditionalFormatting sqref="P111:P111">
    <cfRule dxfId="0" priority="1" stopIfTrue="1" type="expression">
      <formula>EXACT(MID(AS111,25,1),"0")</formula>
    </cfRule>
  </conditionalFormatting>
  <conditionalFormatting sqref="P111:P111">
    <cfRule dxfId="1" priority="1" stopIfTrue="1" type="expression">
      <formula>EXACT(MID(AS111,25,1),"x")</formula>
    </cfRule>
  </conditionalFormatting>
  <conditionalFormatting sqref="Q111:Q111">
    <cfRule dxfId="0" priority="1" stopIfTrue="1" type="expression">
      <formula>EXACT(MID(AS111,27,1),"0")</formula>
    </cfRule>
  </conditionalFormatting>
  <conditionalFormatting sqref="Q111:Q111">
    <cfRule dxfId="1" priority="1" stopIfTrue="1" type="expression">
      <formula>EXACT(MID(AS111,27,1),"x")</formula>
    </cfRule>
  </conditionalFormatting>
  <conditionalFormatting sqref="R111:R111">
    <cfRule dxfId="0" priority="1" stopIfTrue="1" type="expression">
      <formula>EXACT(MID(AS111,29,1),"0")</formula>
    </cfRule>
  </conditionalFormatting>
  <conditionalFormatting sqref="R111:R111">
    <cfRule dxfId="1" priority="1" stopIfTrue="1" type="expression">
      <formula>EXACT(MID(AS111,29,1),"x")</formula>
    </cfRule>
  </conditionalFormatting>
  <conditionalFormatting sqref="U111:U111">
    <cfRule dxfId="0" priority="1" stopIfTrue="1" type="expression">
      <formula>EXACT(MID(AS111,35,1),"0")</formula>
    </cfRule>
  </conditionalFormatting>
  <conditionalFormatting sqref="U111:U111">
    <cfRule dxfId="1" priority="1" stopIfTrue="1" type="expression">
      <formula>EXACT(MID(AS111,35,1),"x")</formula>
    </cfRule>
  </conditionalFormatting>
  <conditionalFormatting sqref="V111:V111">
    <cfRule dxfId="0" priority="1" stopIfTrue="1" type="expression">
      <formula>EXACT(MID(AS111,37,1),"0")</formula>
    </cfRule>
  </conditionalFormatting>
  <conditionalFormatting sqref="V111:V111">
    <cfRule dxfId="1" priority="1" stopIfTrue="1" type="expression">
      <formula>EXACT(MID(AS111,37,1),"x")</formula>
    </cfRule>
  </conditionalFormatting>
  <conditionalFormatting sqref="AA111:AA111">
    <cfRule dxfId="0" priority="1" stopIfTrue="1" type="expression">
      <formula>EXACT(MID(AS111,47,1),"0")</formula>
    </cfRule>
  </conditionalFormatting>
  <conditionalFormatting sqref="AA111:AA111">
    <cfRule dxfId="1" priority="1" stopIfTrue="1" type="expression">
      <formula>EXACT(MID(AS111,47,1),"x")</formula>
    </cfRule>
  </conditionalFormatting>
  <conditionalFormatting sqref="AB111:AB111">
    <cfRule dxfId="0" priority="1" stopIfTrue="1" type="expression">
      <formula>EXACT(MID(AS111,49,1),"0")</formula>
    </cfRule>
  </conditionalFormatting>
  <conditionalFormatting sqref="AB111:AB111">
    <cfRule dxfId="1" priority="1" stopIfTrue="1" type="expression">
      <formula>EXACT(MID(AS111,49,1),"x")</formula>
    </cfRule>
  </conditionalFormatting>
  <conditionalFormatting sqref="AI111:AI111">
    <cfRule dxfId="0" priority="1" stopIfTrue="1" type="expression">
      <formula>EXACT(MID(AS111,63,1),"0")</formula>
    </cfRule>
  </conditionalFormatting>
  <conditionalFormatting sqref="AI111:AI111">
    <cfRule dxfId="1" priority="1" stopIfTrue="1" type="expression">
      <formula>EXACT(MID(AS111,63,1),"x")</formula>
    </cfRule>
  </conditionalFormatting>
  <conditionalFormatting sqref="AJ111:AJ111">
    <cfRule dxfId="0" priority="1" stopIfTrue="1" type="expression">
      <formula>EXACT(MID(AS111,65,1),"0")</formula>
    </cfRule>
  </conditionalFormatting>
  <conditionalFormatting sqref="AJ111:AJ111">
    <cfRule dxfId="1" priority="1" stopIfTrue="1" type="expression">
      <formula>EXACT(MID(AS111,65,1),"x")</formula>
    </cfRule>
  </conditionalFormatting>
  <conditionalFormatting sqref="AK111:AK111">
    <cfRule dxfId="0" priority="1" stopIfTrue="1" type="expression">
      <formula>EXACT(MID(AS111,67,1),"0")</formula>
    </cfRule>
  </conditionalFormatting>
  <conditionalFormatting sqref="AK111:AK111">
    <cfRule dxfId="1" priority="1" stopIfTrue="1" type="expression">
      <formula>EXACT(MID(AS111,67,1),"x")</formula>
    </cfRule>
  </conditionalFormatting>
  <conditionalFormatting sqref="AL111:AL111">
    <cfRule dxfId="0" priority="1" stopIfTrue="1" type="expression">
      <formula>EXACT(MID(AS111,69,1),"0")</formula>
    </cfRule>
  </conditionalFormatting>
  <conditionalFormatting sqref="AL111:AL111">
    <cfRule dxfId="1" priority="1" stopIfTrue="1" type="expression">
      <formula>EXACT(MID(AS111,69,1),"x")</formula>
    </cfRule>
  </conditionalFormatting>
  <conditionalFormatting sqref="AM111:AM111">
    <cfRule dxfId="0" priority="1" stopIfTrue="1" type="expression">
      <formula>EXACT(MID(AS111,71,1),"0")</formula>
    </cfRule>
  </conditionalFormatting>
  <conditionalFormatting sqref="AM111:AM111">
    <cfRule dxfId="1" priority="1" stopIfTrue="1" type="expression">
      <formula>EXACT(MID(AS111,71,1),"x")</formula>
    </cfRule>
  </conditionalFormatting>
  <conditionalFormatting sqref="AN111:AN111">
    <cfRule dxfId="0" priority="1" stopIfTrue="1" type="expression">
      <formula>EXACT(MID(AS111,73,1),"0")</formula>
    </cfRule>
  </conditionalFormatting>
  <conditionalFormatting sqref="AN111:AN111">
    <cfRule dxfId="1" priority="1" stopIfTrue="1" type="expression">
      <formula>EXACT(MID(AS111,73,1),"x")</formula>
    </cfRule>
  </conditionalFormatting>
  <conditionalFormatting sqref="E112:E112">
    <cfRule dxfId="0" priority="1" stopIfTrue="1" type="expression">
      <formula>EXACT(MID(AS112,3,1),"0")</formula>
    </cfRule>
  </conditionalFormatting>
  <conditionalFormatting sqref="E112:E112">
    <cfRule dxfId="1" priority="1" stopIfTrue="1" type="expression">
      <formula>EXACT(MID(AS112,3,1),"x")</formula>
    </cfRule>
  </conditionalFormatting>
  <conditionalFormatting sqref="F112:F112">
    <cfRule dxfId="0" priority="1" stopIfTrue="1" type="expression">
      <formula>EXACT(MID(AS112,5,1),"0")</formula>
    </cfRule>
  </conditionalFormatting>
  <conditionalFormatting sqref="F112:F112">
    <cfRule dxfId="1" priority="1" stopIfTrue="1" type="expression">
      <formula>EXACT(MID(AS112,5,1),"x")</formula>
    </cfRule>
  </conditionalFormatting>
  <conditionalFormatting sqref="I112:I112">
    <cfRule dxfId="0" priority="1" stopIfTrue="1" type="expression">
      <formula>EXACT(MID(AS112,11,1),"0")</formula>
    </cfRule>
  </conditionalFormatting>
  <conditionalFormatting sqref="I112:I112">
    <cfRule dxfId="1" priority="1" stopIfTrue="1" type="expression">
      <formula>EXACT(MID(AS112,11,1),"x")</formula>
    </cfRule>
  </conditionalFormatting>
  <conditionalFormatting sqref="J112:J112">
    <cfRule dxfId="0" priority="1" stopIfTrue="1" type="expression">
      <formula>EXACT(MID(AS112,13,1),"0")</formula>
    </cfRule>
  </conditionalFormatting>
  <conditionalFormatting sqref="J112:J112">
    <cfRule dxfId="1" priority="1" stopIfTrue="1" type="expression">
      <formula>EXACT(MID(AS112,13,1),"x")</formula>
    </cfRule>
  </conditionalFormatting>
  <conditionalFormatting sqref="K112:K112">
    <cfRule dxfId="0" priority="1" stopIfTrue="1" type="expression">
      <formula>EXACT(MID(AS112,15,1),"0")</formula>
    </cfRule>
  </conditionalFormatting>
  <conditionalFormatting sqref="K112:K112">
    <cfRule dxfId="1" priority="1" stopIfTrue="1" type="expression">
      <formula>EXACT(MID(AS112,15,1),"x")</formula>
    </cfRule>
  </conditionalFormatting>
  <conditionalFormatting sqref="L112:L112">
    <cfRule dxfId="0" priority="1" stopIfTrue="1" type="expression">
      <formula>EXACT(MID(AS112,17,1),"0")</formula>
    </cfRule>
  </conditionalFormatting>
  <conditionalFormatting sqref="L112:L112">
    <cfRule dxfId="1" priority="1" stopIfTrue="1" type="expression">
      <formula>EXACT(MID(AS112,17,1),"x")</formula>
    </cfRule>
  </conditionalFormatting>
  <conditionalFormatting sqref="M112:M112">
    <cfRule dxfId="0" priority="1" stopIfTrue="1" type="expression">
      <formula>EXACT(MID(AS112,19,1),"0")</formula>
    </cfRule>
  </conditionalFormatting>
  <conditionalFormatting sqref="M112:M112">
    <cfRule dxfId="1" priority="1" stopIfTrue="1" type="expression">
      <formula>EXACT(MID(AS112,19,1),"x")</formula>
    </cfRule>
  </conditionalFormatting>
  <conditionalFormatting sqref="N112:N112">
    <cfRule dxfId="0" priority="1" stopIfTrue="1" type="expression">
      <formula>EXACT(MID(AS112,21,1),"0")</formula>
    </cfRule>
  </conditionalFormatting>
  <conditionalFormatting sqref="N112:N112">
    <cfRule dxfId="1" priority="1" stopIfTrue="1" type="expression">
      <formula>EXACT(MID(AS112,21,1),"x")</formula>
    </cfRule>
  </conditionalFormatting>
  <conditionalFormatting sqref="S112:S112">
    <cfRule dxfId="0" priority="1" stopIfTrue="1" type="expression">
      <formula>EXACT(MID(AS112,31,1),"0")</formula>
    </cfRule>
  </conditionalFormatting>
  <conditionalFormatting sqref="S112:S112">
    <cfRule dxfId="1" priority="1" stopIfTrue="1" type="expression">
      <formula>EXACT(MID(AS112,31,1),"x")</formula>
    </cfRule>
  </conditionalFormatting>
  <conditionalFormatting sqref="T112:T112">
    <cfRule dxfId="0" priority="1" stopIfTrue="1" type="expression">
      <formula>EXACT(MID(AS112,33,1),"0")</formula>
    </cfRule>
  </conditionalFormatting>
  <conditionalFormatting sqref="T112:T112">
    <cfRule dxfId="1" priority="1" stopIfTrue="1" type="expression">
      <formula>EXACT(MID(AS112,33,1),"x")</formula>
    </cfRule>
  </conditionalFormatting>
  <conditionalFormatting sqref="W112:W112">
    <cfRule dxfId="0" priority="1" stopIfTrue="1" type="expression">
      <formula>EXACT(MID(AS112,39,1),"0")</formula>
    </cfRule>
  </conditionalFormatting>
  <conditionalFormatting sqref="W112:W112">
    <cfRule dxfId="1" priority="1" stopIfTrue="1" type="expression">
      <formula>EXACT(MID(AS112,39,1),"x")</formula>
    </cfRule>
  </conditionalFormatting>
  <conditionalFormatting sqref="X112:X112">
    <cfRule dxfId="0" priority="1" stopIfTrue="1" type="expression">
      <formula>EXACT(MID(AS112,41,1),"0")</formula>
    </cfRule>
  </conditionalFormatting>
  <conditionalFormatting sqref="X112:X112">
    <cfRule dxfId="1" priority="1" stopIfTrue="1" type="expression">
      <formula>EXACT(MID(AS112,41,1),"x")</formula>
    </cfRule>
  </conditionalFormatting>
  <conditionalFormatting sqref="Y112:Y112">
    <cfRule dxfId="0" priority="1" stopIfTrue="1" type="expression">
      <formula>EXACT(MID(AS112,43,1),"0")</formula>
    </cfRule>
  </conditionalFormatting>
  <conditionalFormatting sqref="Y112:Y112">
    <cfRule dxfId="1" priority="1" stopIfTrue="1" type="expression">
      <formula>EXACT(MID(AS112,43,1),"x")</formula>
    </cfRule>
  </conditionalFormatting>
  <conditionalFormatting sqref="Z112:Z112">
    <cfRule dxfId="0" priority="1" stopIfTrue="1" type="expression">
      <formula>EXACT(MID(AS112,45,1),"0")</formula>
    </cfRule>
  </conditionalFormatting>
  <conditionalFormatting sqref="Z112:Z112">
    <cfRule dxfId="1" priority="1" stopIfTrue="1" type="expression">
      <formula>EXACT(MID(AS112,45,1),"x")</formula>
    </cfRule>
  </conditionalFormatting>
  <conditionalFormatting sqref="AC112:AC112">
    <cfRule dxfId="0" priority="1" stopIfTrue="1" type="expression">
      <formula>EXACT(MID(AS112,51,1),"0")</formula>
    </cfRule>
  </conditionalFormatting>
  <conditionalFormatting sqref="AC112:AC112">
    <cfRule dxfId="1" priority="1" stopIfTrue="1" type="expression">
      <formula>EXACT(MID(AS112,51,1),"x")</formula>
    </cfRule>
  </conditionalFormatting>
  <conditionalFormatting sqref="AD112:AD112">
    <cfRule dxfId="0" priority="1" stopIfTrue="1" type="expression">
      <formula>EXACT(MID(AS112,53,1),"0")</formula>
    </cfRule>
  </conditionalFormatting>
  <conditionalFormatting sqref="AD112:AD112">
    <cfRule dxfId="1" priority="1" stopIfTrue="1" type="expression">
      <formula>EXACT(MID(AS112,53,1),"x")</formula>
    </cfRule>
  </conditionalFormatting>
  <conditionalFormatting sqref="AE112:AE112">
    <cfRule dxfId="0" priority="1" stopIfTrue="1" type="expression">
      <formula>EXACT(MID(AS112,55,1),"0")</formula>
    </cfRule>
  </conditionalFormatting>
  <conditionalFormatting sqref="AE112:AE112">
    <cfRule dxfId="1" priority="1" stopIfTrue="1" type="expression">
      <formula>EXACT(MID(AS112,55,1),"x")</formula>
    </cfRule>
  </conditionalFormatting>
  <conditionalFormatting sqref="AF112:AF112">
    <cfRule dxfId="0" priority="1" stopIfTrue="1" type="expression">
      <formula>EXACT(MID(AS112,57,1),"0")</formula>
    </cfRule>
  </conditionalFormatting>
  <conditionalFormatting sqref="AF112:AF112">
    <cfRule dxfId="1" priority="1" stopIfTrue="1" type="expression">
      <formula>EXACT(MID(AS112,57,1),"x")</formula>
    </cfRule>
  </conditionalFormatting>
  <conditionalFormatting sqref="AG112:AG112">
    <cfRule dxfId="0" priority="1" stopIfTrue="1" type="expression">
      <formula>EXACT(MID(AS112,59,1),"0")</formula>
    </cfRule>
  </conditionalFormatting>
  <conditionalFormatting sqref="AG112:AG112">
    <cfRule dxfId="1" priority="1" stopIfTrue="1" type="expression">
      <formula>EXACT(MID(AS112,59,1),"x")</formula>
    </cfRule>
  </conditionalFormatting>
  <conditionalFormatting sqref="AH112:AH112">
    <cfRule dxfId="0" priority="1" stopIfTrue="1" type="expression">
      <formula>EXACT(MID(AS112,61,1),"0")</formula>
    </cfRule>
  </conditionalFormatting>
  <conditionalFormatting sqref="AH112:AH112">
    <cfRule dxfId="1" priority="1" stopIfTrue="1" type="expression">
      <formula>EXACT(MID(AS112,61,1),"x")</formula>
    </cfRule>
  </conditionalFormatting>
  <conditionalFormatting sqref="AO112:AO112">
    <cfRule dxfId="0" priority="1" stopIfTrue="1" type="expression">
      <formula>EXACT(MID(AS112,75,1),"0")</formula>
    </cfRule>
  </conditionalFormatting>
  <conditionalFormatting sqref="AO112:AO112">
    <cfRule dxfId="1" priority="1" stopIfTrue="1" type="expression">
      <formula>EXACT(MID(AS112,75,1),"x")</formula>
    </cfRule>
  </conditionalFormatting>
  <conditionalFormatting sqref="AP112:AP112">
    <cfRule dxfId="0" priority="1" stopIfTrue="1" type="expression">
      <formula>EXACT(MID(AS112,77,1),"0")</formula>
    </cfRule>
  </conditionalFormatting>
  <conditionalFormatting sqref="AP112:AP112">
    <cfRule dxfId="1" priority="1" stopIfTrue="1" type="expression">
      <formula>EXACT(MID(AS112,77,1),"x")</formula>
    </cfRule>
  </conditionalFormatting>
  <conditionalFormatting sqref="AQ112:AQ112">
    <cfRule dxfId="0" priority="1" stopIfTrue="1" type="expression">
      <formula>EXACT(MID(AS112,79,1),"0")</formula>
    </cfRule>
  </conditionalFormatting>
  <conditionalFormatting sqref="AQ112:AQ112">
    <cfRule dxfId="1" priority="1" stopIfTrue="1" type="expression">
      <formula>EXACT(MID(AS112,79,1),"x")</formula>
    </cfRule>
  </conditionalFormatting>
  <conditionalFormatting sqref="AR112:AR112">
    <cfRule dxfId="0" priority="1" stopIfTrue="1" type="expression">
      <formula>EXACT(MID(AS112,81,1),"0")</formula>
    </cfRule>
  </conditionalFormatting>
  <conditionalFormatting sqref="AR112:AR112">
    <cfRule dxfId="1" priority="1" stopIfTrue="1" type="expression">
      <formula>EXACT(MID(AS112,81,1),"x")</formula>
    </cfRule>
  </conditionalFormatting>
  <conditionalFormatting sqref="A112:A112">
    <cfRule dxfId="3" priority="1" stopIfTrue="1" type="expression">
      <formula>EXACT(AT112,"4")</formula>
    </cfRule>
  </conditionalFormatting>
  <conditionalFormatting sqref="A112:A112">
    <cfRule dxfId="3" priority="1" stopIfTrue="1" type="expression">
      <formula>EXACT(AT112,"2")</formula>
    </cfRule>
  </conditionalFormatting>
  <conditionalFormatting sqref="A112:A112">
    <cfRule dxfId="3" priority="1" stopIfTrue="1" type="expression">
      <formula>EXACT(AT112,"1")</formula>
    </cfRule>
  </conditionalFormatting>
  <conditionalFormatting sqref="G112:G112">
    <cfRule dxfId="0" priority="1" stopIfTrue="1" type="expression">
      <formula>EXACT(MID(AS112,7,1),"0")</formula>
    </cfRule>
  </conditionalFormatting>
  <conditionalFormatting sqref="G112:G112">
    <cfRule dxfId="1" priority="1" stopIfTrue="1" type="expression">
      <formula>EXACT(MID(AS112,7,1),"x")</formula>
    </cfRule>
  </conditionalFormatting>
  <conditionalFormatting sqref="H112:H112">
    <cfRule dxfId="0" priority="1" stopIfTrue="1" type="expression">
      <formula>EXACT(MID(AS112,9,1),"0")</formula>
    </cfRule>
  </conditionalFormatting>
  <conditionalFormatting sqref="H112:H112">
    <cfRule dxfId="1" priority="1" stopIfTrue="1" type="expression">
      <formula>EXACT(MID(AS112,9,1),"x")</formula>
    </cfRule>
  </conditionalFormatting>
  <conditionalFormatting sqref="O112:O112">
    <cfRule dxfId="0" priority="1" stopIfTrue="1" type="expression">
      <formula>EXACT(MID(AS112,23,1),"0")</formula>
    </cfRule>
  </conditionalFormatting>
  <conditionalFormatting sqref="O112:O112">
    <cfRule dxfId="1" priority="1" stopIfTrue="1" type="expression">
      <formula>EXACT(MID(AS112,23,1),"x")</formula>
    </cfRule>
  </conditionalFormatting>
  <conditionalFormatting sqref="P112:P112">
    <cfRule dxfId="0" priority="1" stopIfTrue="1" type="expression">
      <formula>EXACT(MID(AS112,25,1),"0")</formula>
    </cfRule>
  </conditionalFormatting>
  <conditionalFormatting sqref="P112:P112">
    <cfRule dxfId="1" priority="1" stopIfTrue="1" type="expression">
      <formula>EXACT(MID(AS112,25,1),"x")</formula>
    </cfRule>
  </conditionalFormatting>
  <conditionalFormatting sqref="Q112:Q112">
    <cfRule dxfId="0" priority="1" stopIfTrue="1" type="expression">
      <formula>EXACT(MID(AS112,27,1),"0")</formula>
    </cfRule>
  </conditionalFormatting>
  <conditionalFormatting sqref="Q112:Q112">
    <cfRule dxfId="1" priority="1" stopIfTrue="1" type="expression">
      <formula>EXACT(MID(AS112,27,1),"x")</formula>
    </cfRule>
  </conditionalFormatting>
  <conditionalFormatting sqref="R112:R112">
    <cfRule dxfId="0" priority="1" stopIfTrue="1" type="expression">
      <formula>EXACT(MID(AS112,29,1),"0")</formula>
    </cfRule>
  </conditionalFormatting>
  <conditionalFormatting sqref="R112:R112">
    <cfRule dxfId="1" priority="1" stopIfTrue="1" type="expression">
      <formula>EXACT(MID(AS112,29,1),"x")</formula>
    </cfRule>
  </conditionalFormatting>
  <conditionalFormatting sqref="U112:U112">
    <cfRule dxfId="0" priority="1" stopIfTrue="1" type="expression">
      <formula>EXACT(MID(AS112,35,1),"0")</formula>
    </cfRule>
  </conditionalFormatting>
  <conditionalFormatting sqref="U112:U112">
    <cfRule dxfId="1" priority="1" stopIfTrue="1" type="expression">
      <formula>EXACT(MID(AS112,35,1),"x")</formula>
    </cfRule>
  </conditionalFormatting>
  <conditionalFormatting sqref="V112:V112">
    <cfRule dxfId="0" priority="1" stopIfTrue="1" type="expression">
      <formula>EXACT(MID(AS112,37,1),"0")</formula>
    </cfRule>
  </conditionalFormatting>
  <conditionalFormatting sqref="V112:V112">
    <cfRule dxfId="1" priority="1" stopIfTrue="1" type="expression">
      <formula>EXACT(MID(AS112,37,1),"x")</formula>
    </cfRule>
  </conditionalFormatting>
  <conditionalFormatting sqref="AA112:AA112">
    <cfRule dxfId="0" priority="1" stopIfTrue="1" type="expression">
      <formula>EXACT(MID(AS112,47,1),"0")</formula>
    </cfRule>
  </conditionalFormatting>
  <conditionalFormatting sqref="AA112:AA112">
    <cfRule dxfId="1" priority="1" stopIfTrue="1" type="expression">
      <formula>EXACT(MID(AS112,47,1),"x")</formula>
    </cfRule>
  </conditionalFormatting>
  <conditionalFormatting sqref="AB112:AB112">
    <cfRule dxfId="0" priority="1" stopIfTrue="1" type="expression">
      <formula>EXACT(MID(AS112,49,1),"0")</formula>
    </cfRule>
  </conditionalFormatting>
  <conditionalFormatting sqref="AB112:AB112">
    <cfRule dxfId="1" priority="1" stopIfTrue="1" type="expression">
      <formula>EXACT(MID(AS112,49,1),"x")</formula>
    </cfRule>
  </conditionalFormatting>
  <conditionalFormatting sqref="AI112:AI112">
    <cfRule dxfId="0" priority="1" stopIfTrue="1" type="expression">
      <formula>EXACT(MID(AS112,63,1),"0")</formula>
    </cfRule>
  </conditionalFormatting>
  <conditionalFormatting sqref="AI112:AI112">
    <cfRule dxfId="1" priority="1" stopIfTrue="1" type="expression">
      <formula>EXACT(MID(AS112,63,1),"x")</formula>
    </cfRule>
  </conditionalFormatting>
  <conditionalFormatting sqref="AJ112:AJ112">
    <cfRule dxfId="0" priority="1" stopIfTrue="1" type="expression">
      <formula>EXACT(MID(AS112,65,1),"0")</formula>
    </cfRule>
  </conditionalFormatting>
  <conditionalFormatting sqref="AJ112:AJ112">
    <cfRule dxfId="1" priority="1" stopIfTrue="1" type="expression">
      <formula>EXACT(MID(AS112,65,1),"x")</formula>
    </cfRule>
  </conditionalFormatting>
  <conditionalFormatting sqref="AK112:AK112">
    <cfRule dxfId="0" priority="1" stopIfTrue="1" type="expression">
      <formula>EXACT(MID(AS112,67,1),"0")</formula>
    </cfRule>
  </conditionalFormatting>
  <conditionalFormatting sqref="AK112:AK112">
    <cfRule dxfId="1" priority="1" stopIfTrue="1" type="expression">
      <formula>EXACT(MID(AS112,67,1),"x")</formula>
    </cfRule>
  </conditionalFormatting>
  <conditionalFormatting sqref="AL112:AL112">
    <cfRule dxfId="0" priority="1" stopIfTrue="1" type="expression">
      <formula>EXACT(MID(AS112,69,1),"0")</formula>
    </cfRule>
  </conditionalFormatting>
  <conditionalFormatting sqref="AL112:AL112">
    <cfRule dxfId="1" priority="1" stopIfTrue="1" type="expression">
      <formula>EXACT(MID(AS112,69,1),"x")</formula>
    </cfRule>
  </conditionalFormatting>
  <conditionalFormatting sqref="AM112:AM112">
    <cfRule dxfId="0" priority="1" stopIfTrue="1" type="expression">
      <formula>EXACT(MID(AS112,71,1),"0")</formula>
    </cfRule>
  </conditionalFormatting>
  <conditionalFormatting sqref="AM112:AM112">
    <cfRule dxfId="1" priority="1" stopIfTrue="1" type="expression">
      <formula>EXACT(MID(AS112,71,1),"x")</formula>
    </cfRule>
  </conditionalFormatting>
  <conditionalFormatting sqref="AN112:AN112">
    <cfRule dxfId="0" priority="1" stopIfTrue="1" type="expression">
      <formula>EXACT(MID(AS112,73,1),"0")</formula>
    </cfRule>
  </conditionalFormatting>
  <conditionalFormatting sqref="AN112:AN112">
    <cfRule dxfId="1" priority="1" stopIfTrue="1" type="expression">
      <formula>EXACT(MID(AS112,73,1),"x")</formula>
    </cfRule>
  </conditionalFormatting>
  <conditionalFormatting sqref="E113:E113">
    <cfRule dxfId="0" priority="1" stopIfTrue="1" type="expression">
      <formula>EXACT(MID(AS113,3,1),"0")</formula>
    </cfRule>
  </conditionalFormatting>
  <conditionalFormatting sqref="E113:E113">
    <cfRule dxfId="1" priority="1" stopIfTrue="1" type="expression">
      <formula>EXACT(MID(AS113,3,1),"x")</formula>
    </cfRule>
  </conditionalFormatting>
  <conditionalFormatting sqref="F113:F113">
    <cfRule dxfId="0" priority="1" stopIfTrue="1" type="expression">
      <formula>EXACT(MID(AS113,5,1),"0")</formula>
    </cfRule>
  </conditionalFormatting>
  <conditionalFormatting sqref="F113:F113">
    <cfRule dxfId="1" priority="1" stopIfTrue="1" type="expression">
      <formula>EXACT(MID(AS113,5,1),"x")</formula>
    </cfRule>
  </conditionalFormatting>
  <conditionalFormatting sqref="I113:I113">
    <cfRule dxfId="0" priority="1" stopIfTrue="1" type="expression">
      <formula>EXACT(MID(AS113,11,1),"0")</formula>
    </cfRule>
  </conditionalFormatting>
  <conditionalFormatting sqref="I113:I113">
    <cfRule dxfId="1" priority="1" stopIfTrue="1" type="expression">
      <formula>EXACT(MID(AS113,11,1),"x")</formula>
    </cfRule>
  </conditionalFormatting>
  <conditionalFormatting sqref="J113:J113">
    <cfRule dxfId="0" priority="1" stopIfTrue="1" type="expression">
      <formula>EXACT(MID(AS113,13,1),"0")</formula>
    </cfRule>
  </conditionalFormatting>
  <conditionalFormatting sqref="J113:J113">
    <cfRule dxfId="1" priority="1" stopIfTrue="1" type="expression">
      <formula>EXACT(MID(AS113,13,1),"x")</formula>
    </cfRule>
  </conditionalFormatting>
  <conditionalFormatting sqref="K113:K113">
    <cfRule dxfId="0" priority="1" stopIfTrue="1" type="expression">
      <formula>EXACT(MID(AS113,15,1),"0")</formula>
    </cfRule>
  </conditionalFormatting>
  <conditionalFormatting sqref="K113:K113">
    <cfRule dxfId="1" priority="1" stopIfTrue="1" type="expression">
      <formula>EXACT(MID(AS113,15,1),"x")</formula>
    </cfRule>
  </conditionalFormatting>
  <conditionalFormatting sqref="L113:L113">
    <cfRule dxfId="0" priority="1" stopIfTrue="1" type="expression">
      <formula>EXACT(MID(AS113,17,1),"0")</formula>
    </cfRule>
  </conditionalFormatting>
  <conditionalFormatting sqref="L113:L113">
    <cfRule dxfId="1" priority="1" stopIfTrue="1" type="expression">
      <formula>EXACT(MID(AS113,17,1),"x")</formula>
    </cfRule>
  </conditionalFormatting>
  <conditionalFormatting sqref="M113:M113">
    <cfRule dxfId="0" priority="1" stopIfTrue="1" type="expression">
      <formula>EXACT(MID(AS113,19,1),"0")</formula>
    </cfRule>
  </conditionalFormatting>
  <conditionalFormatting sqref="M113:M113">
    <cfRule dxfId="1" priority="1" stopIfTrue="1" type="expression">
      <formula>EXACT(MID(AS113,19,1),"x")</formula>
    </cfRule>
  </conditionalFormatting>
  <conditionalFormatting sqref="N113:N113">
    <cfRule dxfId="0" priority="1" stopIfTrue="1" type="expression">
      <formula>EXACT(MID(AS113,21,1),"0")</formula>
    </cfRule>
  </conditionalFormatting>
  <conditionalFormatting sqref="N113:N113">
    <cfRule dxfId="1" priority="1" stopIfTrue="1" type="expression">
      <formula>EXACT(MID(AS113,21,1),"x")</formula>
    </cfRule>
  </conditionalFormatting>
  <conditionalFormatting sqref="S113:S113">
    <cfRule dxfId="0" priority="1" stopIfTrue="1" type="expression">
      <formula>EXACT(MID(AS113,31,1),"0")</formula>
    </cfRule>
  </conditionalFormatting>
  <conditionalFormatting sqref="S113:S113">
    <cfRule dxfId="1" priority="1" stopIfTrue="1" type="expression">
      <formula>EXACT(MID(AS113,31,1),"x")</formula>
    </cfRule>
  </conditionalFormatting>
  <conditionalFormatting sqref="T113:T113">
    <cfRule dxfId="0" priority="1" stopIfTrue="1" type="expression">
      <formula>EXACT(MID(AS113,33,1),"0")</formula>
    </cfRule>
  </conditionalFormatting>
  <conditionalFormatting sqref="T113:T113">
    <cfRule dxfId="1" priority="1" stopIfTrue="1" type="expression">
      <formula>EXACT(MID(AS113,33,1),"x")</formula>
    </cfRule>
  </conditionalFormatting>
  <conditionalFormatting sqref="W113:W113">
    <cfRule dxfId="0" priority="1" stopIfTrue="1" type="expression">
      <formula>EXACT(MID(AS113,39,1),"0")</formula>
    </cfRule>
  </conditionalFormatting>
  <conditionalFormatting sqref="W113:W113">
    <cfRule dxfId="1" priority="1" stopIfTrue="1" type="expression">
      <formula>EXACT(MID(AS113,39,1),"x")</formula>
    </cfRule>
  </conditionalFormatting>
  <conditionalFormatting sqref="X113:X113">
    <cfRule dxfId="0" priority="1" stopIfTrue="1" type="expression">
      <formula>EXACT(MID(AS113,41,1),"0")</formula>
    </cfRule>
  </conditionalFormatting>
  <conditionalFormatting sqref="X113:X113">
    <cfRule dxfId="1" priority="1" stopIfTrue="1" type="expression">
      <formula>EXACT(MID(AS113,41,1),"x")</formula>
    </cfRule>
  </conditionalFormatting>
  <conditionalFormatting sqref="Y113:Y113">
    <cfRule dxfId="0" priority="1" stopIfTrue="1" type="expression">
      <formula>EXACT(MID(AS113,43,1),"0")</formula>
    </cfRule>
  </conditionalFormatting>
  <conditionalFormatting sqref="Y113:Y113">
    <cfRule dxfId="1" priority="1" stopIfTrue="1" type="expression">
      <formula>EXACT(MID(AS113,43,1),"x")</formula>
    </cfRule>
  </conditionalFormatting>
  <conditionalFormatting sqref="Z113:Z113">
    <cfRule dxfId="0" priority="1" stopIfTrue="1" type="expression">
      <formula>EXACT(MID(AS113,45,1),"0")</formula>
    </cfRule>
  </conditionalFormatting>
  <conditionalFormatting sqref="Z113:Z113">
    <cfRule dxfId="1" priority="1" stopIfTrue="1" type="expression">
      <formula>EXACT(MID(AS113,45,1),"x")</formula>
    </cfRule>
  </conditionalFormatting>
  <conditionalFormatting sqref="AC113:AC113">
    <cfRule dxfId="0" priority="1" stopIfTrue="1" type="expression">
      <formula>EXACT(MID(AS113,51,1),"0")</formula>
    </cfRule>
  </conditionalFormatting>
  <conditionalFormatting sqref="AC113:AC113">
    <cfRule dxfId="1" priority="1" stopIfTrue="1" type="expression">
      <formula>EXACT(MID(AS113,51,1),"x")</formula>
    </cfRule>
  </conditionalFormatting>
  <conditionalFormatting sqref="AD113:AD113">
    <cfRule dxfId="0" priority="1" stopIfTrue="1" type="expression">
      <formula>EXACT(MID(AS113,53,1),"0")</formula>
    </cfRule>
  </conditionalFormatting>
  <conditionalFormatting sqref="AD113:AD113">
    <cfRule dxfId="1" priority="1" stopIfTrue="1" type="expression">
      <formula>EXACT(MID(AS113,53,1),"x")</formula>
    </cfRule>
  </conditionalFormatting>
  <conditionalFormatting sqref="AE113:AE113">
    <cfRule dxfId="0" priority="1" stopIfTrue="1" type="expression">
      <formula>EXACT(MID(AS113,55,1),"0")</formula>
    </cfRule>
  </conditionalFormatting>
  <conditionalFormatting sqref="AE113:AE113">
    <cfRule dxfId="1" priority="1" stopIfTrue="1" type="expression">
      <formula>EXACT(MID(AS113,55,1),"x")</formula>
    </cfRule>
  </conditionalFormatting>
  <conditionalFormatting sqref="AF113:AF113">
    <cfRule dxfId="0" priority="1" stopIfTrue="1" type="expression">
      <formula>EXACT(MID(AS113,57,1),"0")</formula>
    </cfRule>
  </conditionalFormatting>
  <conditionalFormatting sqref="AF113:AF113">
    <cfRule dxfId="1" priority="1" stopIfTrue="1" type="expression">
      <formula>EXACT(MID(AS113,57,1),"x")</formula>
    </cfRule>
  </conditionalFormatting>
  <conditionalFormatting sqref="AG113:AG113">
    <cfRule dxfId="0" priority="1" stopIfTrue="1" type="expression">
      <formula>EXACT(MID(AS113,59,1),"0")</formula>
    </cfRule>
  </conditionalFormatting>
  <conditionalFormatting sqref="AG113:AG113">
    <cfRule dxfId="1" priority="1" stopIfTrue="1" type="expression">
      <formula>EXACT(MID(AS113,59,1),"x")</formula>
    </cfRule>
  </conditionalFormatting>
  <conditionalFormatting sqref="AH113:AH113">
    <cfRule dxfId="0" priority="1" stopIfTrue="1" type="expression">
      <formula>EXACT(MID(AS113,61,1),"0")</formula>
    </cfRule>
  </conditionalFormatting>
  <conditionalFormatting sqref="AH113:AH113">
    <cfRule dxfId="1" priority="1" stopIfTrue="1" type="expression">
      <formula>EXACT(MID(AS113,61,1),"x")</formula>
    </cfRule>
  </conditionalFormatting>
  <conditionalFormatting sqref="AO113:AO113">
    <cfRule dxfId="0" priority="1" stopIfTrue="1" type="expression">
      <formula>EXACT(MID(AS113,75,1),"0")</formula>
    </cfRule>
  </conditionalFormatting>
  <conditionalFormatting sqref="AO113:AO113">
    <cfRule dxfId="1" priority="1" stopIfTrue="1" type="expression">
      <formula>EXACT(MID(AS113,75,1),"x")</formula>
    </cfRule>
  </conditionalFormatting>
  <conditionalFormatting sqref="AP113:AP113">
    <cfRule dxfId="0" priority="1" stopIfTrue="1" type="expression">
      <formula>EXACT(MID(AS113,77,1),"0")</formula>
    </cfRule>
  </conditionalFormatting>
  <conditionalFormatting sqref="AP113:AP113">
    <cfRule dxfId="1" priority="1" stopIfTrue="1" type="expression">
      <formula>EXACT(MID(AS113,77,1),"x")</formula>
    </cfRule>
  </conditionalFormatting>
  <conditionalFormatting sqref="AQ113:AQ113">
    <cfRule dxfId="0" priority="1" stopIfTrue="1" type="expression">
      <formula>EXACT(MID(AS113,79,1),"0")</formula>
    </cfRule>
  </conditionalFormatting>
  <conditionalFormatting sqref="AQ113:AQ113">
    <cfRule dxfId="1" priority="1" stopIfTrue="1" type="expression">
      <formula>EXACT(MID(AS113,79,1),"x")</formula>
    </cfRule>
  </conditionalFormatting>
  <conditionalFormatting sqref="AR113:AR113">
    <cfRule dxfId="0" priority="1" stopIfTrue="1" type="expression">
      <formula>EXACT(MID(AS113,81,1),"0")</formula>
    </cfRule>
  </conditionalFormatting>
  <conditionalFormatting sqref="AR113:AR113">
    <cfRule dxfId="1" priority="1" stopIfTrue="1" type="expression">
      <formula>EXACT(MID(AS113,81,1),"x")</formula>
    </cfRule>
  </conditionalFormatting>
  <conditionalFormatting sqref="A113:A113">
    <cfRule dxfId="3" priority="1" stopIfTrue="1" type="expression">
      <formula>EXACT(AT113,"4")</formula>
    </cfRule>
  </conditionalFormatting>
  <conditionalFormatting sqref="A113:A113">
    <cfRule dxfId="3" priority="1" stopIfTrue="1" type="expression">
      <formula>EXACT(AT113,"2")</formula>
    </cfRule>
  </conditionalFormatting>
  <conditionalFormatting sqref="A113:A113">
    <cfRule dxfId="3" priority="1" stopIfTrue="1" type="expression">
      <formula>EXACT(AT113,"1")</formula>
    </cfRule>
  </conditionalFormatting>
  <conditionalFormatting sqref="G113:G113">
    <cfRule dxfId="0" priority="1" stopIfTrue="1" type="expression">
      <formula>EXACT(MID(AS113,7,1),"0")</formula>
    </cfRule>
  </conditionalFormatting>
  <conditionalFormatting sqref="G113:G113">
    <cfRule dxfId="1" priority="1" stopIfTrue="1" type="expression">
      <formula>EXACT(MID(AS113,7,1),"x")</formula>
    </cfRule>
  </conditionalFormatting>
  <conditionalFormatting sqref="H113:H113">
    <cfRule dxfId="0" priority="1" stopIfTrue="1" type="expression">
      <formula>EXACT(MID(AS113,9,1),"0")</formula>
    </cfRule>
  </conditionalFormatting>
  <conditionalFormatting sqref="H113:H113">
    <cfRule dxfId="1" priority="1" stopIfTrue="1" type="expression">
      <formula>EXACT(MID(AS113,9,1),"x")</formula>
    </cfRule>
  </conditionalFormatting>
  <conditionalFormatting sqref="O113:O113">
    <cfRule dxfId="0" priority="1" stopIfTrue="1" type="expression">
      <formula>EXACT(MID(AS113,23,1),"0")</formula>
    </cfRule>
  </conditionalFormatting>
  <conditionalFormatting sqref="O113:O113">
    <cfRule dxfId="1" priority="1" stopIfTrue="1" type="expression">
      <formula>EXACT(MID(AS113,23,1),"x")</formula>
    </cfRule>
  </conditionalFormatting>
  <conditionalFormatting sqref="P113:P113">
    <cfRule dxfId="0" priority="1" stopIfTrue="1" type="expression">
      <formula>EXACT(MID(AS113,25,1),"0")</formula>
    </cfRule>
  </conditionalFormatting>
  <conditionalFormatting sqref="P113:P113">
    <cfRule dxfId="1" priority="1" stopIfTrue="1" type="expression">
      <formula>EXACT(MID(AS113,25,1),"x")</formula>
    </cfRule>
  </conditionalFormatting>
  <conditionalFormatting sqref="Q113:Q113">
    <cfRule dxfId="0" priority="1" stopIfTrue="1" type="expression">
      <formula>EXACT(MID(AS113,27,1),"0")</formula>
    </cfRule>
  </conditionalFormatting>
  <conditionalFormatting sqref="Q113:Q113">
    <cfRule dxfId="1" priority="1" stopIfTrue="1" type="expression">
      <formula>EXACT(MID(AS113,27,1),"x")</formula>
    </cfRule>
  </conditionalFormatting>
  <conditionalFormatting sqref="R113:R113">
    <cfRule dxfId="0" priority="1" stopIfTrue="1" type="expression">
      <formula>EXACT(MID(AS113,29,1),"0")</formula>
    </cfRule>
  </conditionalFormatting>
  <conditionalFormatting sqref="R113:R113">
    <cfRule dxfId="1" priority="1" stopIfTrue="1" type="expression">
      <formula>EXACT(MID(AS113,29,1),"x")</formula>
    </cfRule>
  </conditionalFormatting>
  <conditionalFormatting sqref="U113:U113">
    <cfRule dxfId="0" priority="1" stopIfTrue="1" type="expression">
      <formula>EXACT(MID(AS113,35,1),"0")</formula>
    </cfRule>
  </conditionalFormatting>
  <conditionalFormatting sqref="U113:U113">
    <cfRule dxfId="1" priority="1" stopIfTrue="1" type="expression">
      <formula>EXACT(MID(AS113,35,1),"x")</formula>
    </cfRule>
  </conditionalFormatting>
  <conditionalFormatting sqref="V113:V113">
    <cfRule dxfId="0" priority="1" stopIfTrue="1" type="expression">
      <formula>EXACT(MID(AS113,37,1),"0")</formula>
    </cfRule>
  </conditionalFormatting>
  <conditionalFormatting sqref="V113:V113">
    <cfRule dxfId="1" priority="1" stopIfTrue="1" type="expression">
      <formula>EXACT(MID(AS113,37,1),"x")</formula>
    </cfRule>
  </conditionalFormatting>
  <conditionalFormatting sqref="AA113:AA113">
    <cfRule dxfId="0" priority="1" stopIfTrue="1" type="expression">
      <formula>EXACT(MID(AS113,47,1),"0")</formula>
    </cfRule>
  </conditionalFormatting>
  <conditionalFormatting sqref="AA113:AA113">
    <cfRule dxfId="1" priority="1" stopIfTrue="1" type="expression">
      <formula>EXACT(MID(AS113,47,1),"x")</formula>
    </cfRule>
  </conditionalFormatting>
  <conditionalFormatting sqref="AB113:AB113">
    <cfRule dxfId="0" priority="1" stopIfTrue="1" type="expression">
      <formula>EXACT(MID(AS113,49,1),"0")</formula>
    </cfRule>
  </conditionalFormatting>
  <conditionalFormatting sqref="AB113:AB113">
    <cfRule dxfId="1" priority="1" stopIfTrue="1" type="expression">
      <formula>EXACT(MID(AS113,49,1),"x")</formula>
    </cfRule>
  </conditionalFormatting>
  <conditionalFormatting sqref="AI113:AI113">
    <cfRule dxfId="0" priority="1" stopIfTrue="1" type="expression">
      <formula>EXACT(MID(AS113,63,1),"0")</formula>
    </cfRule>
  </conditionalFormatting>
  <conditionalFormatting sqref="AI113:AI113">
    <cfRule dxfId="1" priority="1" stopIfTrue="1" type="expression">
      <formula>EXACT(MID(AS113,63,1),"x")</formula>
    </cfRule>
  </conditionalFormatting>
  <conditionalFormatting sqref="AJ113:AJ113">
    <cfRule dxfId="0" priority="1" stopIfTrue="1" type="expression">
      <formula>EXACT(MID(AS113,65,1),"0")</formula>
    </cfRule>
  </conditionalFormatting>
  <conditionalFormatting sqref="AJ113:AJ113">
    <cfRule dxfId="1" priority="1" stopIfTrue="1" type="expression">
      <formula>EXACT(MID(AS113,65,1),"x")</formula>
    </cfRule>
  </conditionalFormatting>
  <conditionalFormatting sqref="AK113:AK113">
    <cfRule dxfId="0" priority="1" stopIfTrue="1" type="expression">
      <formula>EXACT(MID(AS113,67,1),"0")</formula>
    </cfRule>
  </conditionalFormatting>
  <conditionalFormatting sqref="AK113:AK113">
    <cfRule dxfId="1" priority="1" stopIfTrue="1" type="expression">
      <formula>EXACT(MID(AS113,67,1),"x")</formula>
    </cfRule>
  </conditionalFormatting>
  <conditionalFormatting sqref="AL113:AL113">
    <cfRule dxfId="0" priority="1" stopIfTrue="1" type="expression">
      <formula>EXACT(MID(AS113,69,1),"0")</formula>
    </cfRule>
  </conditionalFormatting>
  <conditionalFormatting sqref="AL113:AL113">
    <cfRule dxfId="1" priority="1" stopIfTrue="1" type="expression">
      <formula>EXACT(MID(AS113,69,1),"x")</formula>
    </cfRule>
  </conditionalFormatting>
  <conditionalFormatting sqref="AM113:AM113">
    <cfRule dxfId="0" priority="1" stopIfTrue="1" type="expression">
      <formula>EXACT(MID(AS113,71,1),"0")</formula>
    </cfRule>
  </conditionalFormatting>
  <conditionalFormatting sqref="AM113:AM113">
    <cfRule dxfId="1" priority="1" stopIfTrue="1" type="expression">
      <formula>EXACT(MID(AS113,71,1),"x")</formula>
    </cfRule>
  </conditionalFormatting>
  <conditionalFormatting sqref="AN113:AN113">
    <cfRule dxfId="0" priority="1" stopIfTrue="1" type="expression">
      <formula>EXACT(MID(AS113,73,1),"0")</formula>
    </cfRule>
  </conditionalFormatting>
  <conditionalFormatting sqref="AN113:AN113">
    <cfRule dxfId="1" priority="1" stopIfTrue="1" type="expression">
      <formula>EXACT(MID(AS113,73,1),"x")</formula>
    </cfRule>
  </conditionalFormatting>
  <conditionalFormatting sqref="E114:E114">
    <cfRule dxfId="0" priority="1" stopIfTrue="1" type="expression">
      <formula>EXACT(MID(AS114,3,1),"0")</formula>
    </cfRule>
  </conditionalFormatting>
  <conditionalFormatting sqref="E114:E114">
    <cfRule dxfId="1" priority="1" stopIfTrue="1" type="expression">
      <formula>EXACT(MID(AS114,3,1),"x")</formula>
    </cfRule>
  </conditionalFormatting>
  <conditionalFormatting sqref="F114:F114">
    <cfRule dxfId="0" priority="1" stopIfTrue="1" type="expression">
      <formula>EXACT(MID(AS114,5,1),"0")</formula>
    </cfRule>
  </conditionalFormatting>
  <conditionalFormatting sqref="F114:F114">
    <cfRule dxfId="1" priority="1" stopIfTrue="1" type="expression">
      <formula>EXACT(MID(AS114,5,1),"x")</formula>
    </cfRule>
  </conditionalFormatting>
  <conditionalFormatting sqref="I114:I114">
    <cfRule dxfId="0" priority="1" stopIfTrue="1" type="expression">
      <formula>EXACT(MID(AS114,11,1),"0")</formula>
    </cfRule>
  </conditionalFormatting>
  <conditionalFormatting sqref="I114:I114">
    <cfRule dxfId="1" priority="1" stopIfTrue="1" type="expression">
      <formula>EXACT(MID(AS114,11,1),"x")</formula>
    </cfRule>
  </conditionalFormatting>
  <conditionalFormatting sqref="J114:J114">
    <cfRule dxfId="0" priority="1" stopIfTrue="1" type="expression">
      <formula>EXACT(MID(AS114,13,1),"0")</formula>
    </cfRule>
  </conditionalFormatting>
  <conditionalFormatting sqref="J114:J114">
    <cfRule dxfId="1" priority="1" stopIfTrue="1" type="expression">
      <formula>EXACT(MID(AS114,13,1),"x")</formula>
    </cfRule>
  </conditionalFormatting>
  <conditionalFormatting sqref="K114:K114">
    <cfRule dxfId="0" priority="1" stopIfTrue="1" type="expression">
      <formula>EXACT(MID(AS114,15,1),"0")</formula>
    </cfRule>
  </conditionalFormatting>
  <conditionalFormatting sqref="K114:K114">
    <cfRule dxfId="1" priority="1" stopIfTrue="1" type="expression">
      <formula>EXACT(MID(AS114,15,1),"x")</formula>
    </cfRule>
  </conditionalFormatting>
  <conditionalFormatting sqref="L114:L114">
    <cfRule dxfId="0" priority="1" stopIfTrue="1" type="expression">
      <formula>EXACT(MID(AS114,17,1),"0")</formula>
    </cfRule>
  </conditionalFormatting>
  <conditionalFormatting sqref="L114:L114">
    <cfRule dxfId="1" priority="1" stopIfTrue="1" type="expression">
      <formula>EXACT(MID(AS114,17,1),"x")</formula>
    </cfRule>
  </conditionalFormatting>
  <conditionalFormatting sqref="M114:M114">
    <cfRule dxfId="0" priority="1" stopIfTrue="1" type="expression">
      <formula>EXACT(MID(AS114,19,1),"0")</formula>
    </cfRule>
  </conditionalFormatting>
  <conditionalFormatting sqref="M114:M114">
    <cfRule dxfId="1" priority="1" stopIfTrue="1" type="expression">
      <formula>EXACT(MID(AS114,19,1),"x")</formula>
    </cfRule>
  </conditionalFormatting>
  <conditionalFormatting sqref="N114:N114">
    <cfRule dxfId="0" priority="1" stopIfTrue="1" type="expression">
      <formula>EXACT(MID(AS114,21,1),"0")</formula>
    </cfRule>
  </conditionalFormatting>
  <conditionalFormatting sqref="N114:N114">
    <cfRule dxfId="1" priority="1" stopIfTrue="1" type="expression">
      <formula>EXACT(MID(AS114,21,1),"x")</formula>
    </cfRule>
  </conditionalFormatting>
  <conditionalFormatting sqref="S114:S114">
    <cfRule dxfId="0" priority="1" stopIfTrue="1" type="expression">
      <formula>EXACT(MID(AS114,31,1),"0")</formula>
    </cfRule>
  </conditionalFormatting>
  <conditionalFormatting sqref="S114:S114">
    <cfRule dxfId="1" priority="1" stopIfTrue="1" type="expression">
      <formula>EXACT(MID(AS114,31,1),"x")</formula>
    </cfRule>
  </conditionalFormatting>
  <conditionalFormatting sqref="T114:T114">
    <cfRule dxfId="0" priority="1" stopIfTrue="1" type="expression">
      <formula>EXACT(MID(AS114,33,1),"0")</formula>
    </cfRule>
  </conditionalFormatting>
  <conditionalFormatting sqref="T114:T114">
    <cfRule dxfId="1" priority="1" stopIfTrue="1" type="expression">
      <formula>EXACT(MID(AS114,33,1),"x")</formula>
    </cfRule>
  </conditionalFormatting>
  <conditionalFormatting sqref="W114:W114">
    <cfRule dxfId="0" priority="1" stopIfTrue="1" type="expression">
      <formula>EXACT(MID(AS114,39,1),"0")</formula>
    </cfRule>
  </conditionalFormatting>
  <conditionalFormatting sqref="W114:W114">
    <cfRule dxfId="1" priority="1" stopIfTrue="1" type="expression">
      <formula>EXACT(MID(AS114,39,1),"x")</formula>
    </cfRule>
  </conditionalFormatting>
  <conditionalFormatting sqref="X114:X114">
    <cfRule dxfId="0" priority="1" stopIfTrue="1" type="expression">
      <formula>EXACT(MID(AS114,41,1),"0")</formula>
    </cfRule>
  </conditionalFormatting>
  <conditionalFormatting sqref="X114:X114">
    <cfRule dxfId="1" priority="1" stopIfTrue="1" type="expression">
      <formula>EXACT(MID(AS114,41,1),"x")</formula>
    </cfRule>
  </conditionalFormatting>
  <conditionalFormatting sqref="Y114:Y114">
    <cfRule dxfId="0" priority="1" stopIfTrue="1" type="expression">
      <formula>EXACT(MID(AS114,43,1),"0")</formula>
    </cfRule>
  </conditionalFormatting>
  <conditionalFormatting sqref="Y114:Y114">
    <cfRule dxfId="1" priority="1" stopIfTrue="1" type="expression">
      <formula>EXACT(MID(AS114,43,1),"x")</formula>
    </cfRule>
  </conditionalFormatting>
  <conditionalFormatting sqref="Z114:Z114">
    <cfRule dxfId="0" priority="1" stopIfTrue="1" type="expression">
      <formula>EXACT(MID(AS114,45,1),"0")</formula>
    </cfRule>
  </conditionalFormatting>
  <conditionalFormatting sqref="Z114:Z114">
    <cfRule dxfId="1" priority="1" stopIfTrue="1" type="expression">
      <formula>EXACT(MID(AS114,45,1),"x")</formula>
    </cfRule>
  </conditionalFormatting>
  <conditionalFormatting sqref="AC114:AC114">
    <cfRule dxfId="0" priority="1" stopIfTrue="1" type="expression">
      <formula>EXACT(MID(AS114,51,1),"0")</formula>
    </cfRule>
  </conditionalFormatting>
  <conditionalFormatting sqref="AC114:AC114">
    <cfRule dxfId="1" priority="1" stopIfTrue="1" type="expression">
      <formula>EXACT(MID(AS114,51,1),"x")</formula>
    </cfRule>
  </conditionalFormatting>
  <conditionalFormatting sqref="AD114:AD114">
    <cfRule dxfId="0" priority="1" stopIfTrue="1" type="expression">
      <formula>EXACT(MID(AS114,53,1),"0")</formula>
    </cfRule>
  </conditionalFormatting>
  <conditionalFormatting sqref="AD114:AD114">
    <cfRule dxfId="1" priority="1" stopIfTrue="1" type="expression">
      <formula>EXACT(MID(AS114,53,1),"x")</formula>
    </cfRule>
  </conditionalFormatting>
  <conditionalFormatting sqref="AE114:AE114">
    <cfRule dxfId="0" priority="1" stopIfTrue="1" type="expression">
      <formula>EXACT(MID(AS114,55,1),"0")</formula>
    </cfRule>
  </conditionalFormatting>
  <conditionalFormatting sqref="AE114:AE114">
    <cfRule dxfId="1" priority="1" stopIfTrue="1" type="expression">
      <formula>EXACT(MID(AS114,55,1),"x")</formula>
    </cfRule>
  </conditionalFormatting>
  <conditionalFormatting sqref="AF114:AF114">
    <cfRule dxfId="0" priority="1" stopIfTrue="1" type="expression">
      <formula>EXACT(MID(AS114,57,1),"0")</formula>
    </cfRule>
  </conditionalFormatting>
  <conditionalFormatting sqref="AF114:AF114">
    <cfRule dxfId="1" priority="1" stopIfTrue="1" type="expression">
      <formula>EXACT(MID(AS114,57,1),"x")</formula>
    </cfRule>
  </conditionalFormatting>
  <conditionalFormatting sqref="AG114:AG114">
    <cfRule dxfId="0" priority="1" stopIfTrue="1" type="expression">
      <formula>EXACT(MID(AS114,59,1),"0")</formula>
    </cfRule>
  </conditionalFormatting>
  <conditionalFormatting sqref="AG114:AG114">
    <cfRule dxfId="1" priority="1" stopIfTrue="1" type="expression">
      <formula>EXACT(MID(AS114,59,1),"x")</formula>
    </cfRule>
  </conditionalFormatting>
  <conditionalFormatting sqref="AH114:AH114">
    <cfRule dxfId="0" priority="1" stopIfTrue="1" type="expression">
      <formula>EXACT(MID(AS114,61,1),"0")</formula>
    </cfRule>
  </conditionalFormatting>
  <conditionalFormatting sqref="AH114:AH114">
    <cfRule dxfId="1" priority="1" stopIfTrue="1" type="expression">
      <formula>EXACT(MID(AS114,61,1),"x")</formula>
    </cfRule>
  </conditionalFormatting>
  <conditionalFormatting sqref="AO114:AO114">
    <cfRule dxfId="0" priority="1" stopIfTrue="1" type="expression">
      <formula>EXACT(MID(AS114,75,1),"0")</formula>
    </cfRule>
  </conditionalFormatting>
  <conditionalFormatting sqref="AO114:AO114">
    <cfRule dxfId="1" priority="1" stopIfTrue="1" type="expression">
      <formula>EXACT(MID(AS114,75,1),"x")</formula>
    </cfRule>
  </conditionalFormatting>
  <conditionalFormatting sqref="AP114:AP114">
    <cfRule dxfId="0" priority="1" stopIfTrue="1" type="expression">
      <formula>EXACT(MID(AS114,77,1),"0")</formula>
    </cfRule>
  </conditionalFormatting>
  <conditionalFormatting sqref="AP114:AP114">
    <cfRule dxfId="1" priority="1" stopIfTrue="1" type="expression">
      <formula>EXACT(MID(AS114,77,1),"x")</formula>
    </cfRule>
  </conditionalFormatting>
  <conditionalFormatting sqref="AQ114:AQ114">
    <cfRule dxfId="0" priority="1" stopIfTrue="1" type="expression">
      <formula>EXACT(MID(AS114,79,1),"0")</formula>
    </cfRule>
  </conditionalFormatting>
  <conditionalFormatting sqref="AQ114:AQ114">
    <cfRule dxfId="1" priority="1" stopIfTrue="1" type="expression">
      <formula>EXACT(MID(AS114,79,1),"x")</formula>
    </cfRule>
  </conditionalFormatting>
  <conditionalFormatting sqref="AR114:AR114">
    <cfRule dxfId="0" priority="1" stopIfTrue="1" type="expression">
      <formula>EXACT(MID(AS114,81,1),"0")</formula>
    </cfRule>
  </conditionalFormatting>
  <conditionalFormatting sqref="AR114:AR114">
    <cfRule dxfId="1" priority="1" stopIfTrue="1" type="expression">
      <formula>EXACT(MID(AS114,81,1),"x")</formula>
    </cfRule>
  </conditionalFormatting>
  <conditionalFormatting sqref="A114:A114">
    <cfRule dxfId="3" priority="1" stopIfTrue="1" type="expression">
      <formula>EXACT(AT114,"4")</formula>
    </cfRule>
  </conditionalFormatting>
  <conditionalFormatting sqref="A114:A114">
    <cfRule dxfId="3" priority="1" stopIfTrue="1" type="expression">
      <formula>EXACT(AT114,"2")</formula>
    </cfRule>
  </conditionalFormatting>
  <conditionalFormatting sqref="A114:A114">
    <cfRule dxfId="3" priority="1" stopIfTrue="1" type="expression">
      <formula>EXACT(AT114,"1")</formula>
    </cfRule>
  </conditionalFormatting>
  <conditionalFormatting sqref="G114:G114">
    <cfRule dxfId="0" priority="1" stopIfTrue="1" type="expression">
      <formula>EXACT(MID(AS114,7,1),"0")</formula>
    </cfRule>
  </conditionalFormatting>
  <conditionalFormatting sqref="G114:G114">
    <cfRule dxfId="1" priority="1" stopIfTrue="1" type="expression">
      <formula>EXACT(MID(AS114,7,1),"x")</formula>
    </cfRule>
  </conditionalFormatting>
  <conditionalFormatting sqref="H114:H114">
    <cfRule dxfId="0" priority="1" stopIfTrue="1" type="expression">
      <formula>EXACT(MID(AS114,9,1),"0")</formula>
    </cfRule>
  </conditionalFormatting>
  <conditionalFormatting sqref="H114:H114">
    <cfRule dxfId="1" priority="1" stopIfTrue="1" type="expression">
      <formula>EXACT(MID(AS114,9,1),"x")</formula>
    </cfRule>
  </conditionalFormatting>
  <conditionalFormatting sqref="O114:O114">
    <cfRule dxfId="0" priority="1" stopIfTrue="1" type="expression">
      <formula>EXACT(MID(AS114,23,1),"0")</formula>
    </cfRule>
  </conditionalFormatting>
  <conditionalFormatting sqref="O114:O114">
    <cfRule dxfId="1" priority="1" stopIfTrue="1" type="expression">
      <formula>EXACT(MID(AS114,23,1),"x")</formula>
    </cfRule>
  </conditionalFormatting>
  <conditionalFormatting sqref="P114:P114">
    <cfRule dxfId="0" priority="1" stopIfTrue="1" type="expression">
      <formula>EXACT(MID(AS114,25,1),"0")</formula>
    </cfRule>
  </conditionalFormatting>
  <conditionalFormatting sqref="P114:P114">
    <cfRule dxfId="1" priority="1" stopIfTrue="1" type="expression">
      <formula>EXACT(MID(AS114,25,1),"x")</formula>
    </cfRule>
  </conditionalFormatting>
  <conditionalFormatting sqref="Q114:Q114">
    <cfRule dxfId="0" priority="1" stopIfTrue="1" type="expression">
      <formula>EXACT(MID(AS114,27,1),"0")</formula>
    </cfRule>
  </conditionalFormatting>
  <conditionalFormatting sqref="Q114:Q114">
    <cfRule dxfId="1" priority="1" stopIfTrue="1" type="expression">
      <formula>EXACT(MID(AS114,27,1),"x")</formula>
    </cfRule>
  </conditionalFormatting>
  <conditionalFormatting sqref="R114:R114">
    <cfRule dxfId="0" priority="1" stopIfTrue="1" type="expression">
      <formula>EXACT(MID(AS114,29,1),"0")</formula>
    </cfRule>
  </conditionalFormatting>
  <conditionalFormatting sqref="R114:R114">
    <cfRule dxfId="1" priority="1" stopIfTrue="1" type="expression">
      <formula>EXACT(MID(AS114,29,1),"x")</formula>
    </cfRule>
  </conditionalFormatting>
  <conditionalFormatting sqref="U114:U114">
    <cfRule dxfId="0" priority="1" stopIfTrue="1" type="expression">
      <formula>EXACT(MID(AS114,35,1),"0")</formula>
    </cfRule>
  </conditionalFormatting>
  <conditionalFormatting sqref="U114:U114">
    <cfRule dxfId="1" priority="1" stopIfTrue="1" type="expression">
      <formula>EXACT(MID(AS114,35,1),"x")</formula>
    </cfRule>
  </conditionalFormatting>
  <conditionalFormatting sqref="V114:V114">
    <cfRule dxfId="0" priority="1" stopIfTrue="1" type="expression">
      <formula>EXACT(MID(AS114,37,1),"0")</formula>
    </cfRule>
  </conditionalFormatting>
  <conditionalFormatting sqref="V114:V114">
    <cfRule dxfId="1" priority="1" stopIfTrue="1" type="expression">
      <formula>EXACT(MID(AS114,37,1),"x")</formula>
    </cfRule>
  </conditionalFormatting>
  <conditionalFormatting sqref="AA114:AA114">
    <cfRule dxfId="0" priority="1" stopIfTrue="1" type="expression">
      <formula>EXACT(MID(AS114,47,1),"0")</formula>
    </cfRule>
  </conditionalFormatting>
  <conditionalFormatting sqref="AA114:AA114">
    <cfRule dxfId="1" priority="1" stopIfTrue="1" type="expression">
      <formula>EXACT(MID(AS114,47,1),"x")</formula>
    </cfRule>
  </conditionalFormatting>
  <conditionalFormatting sqref="AB114:AB114">
    <cfRule dxfId="0" priority="1" stopIfTrue="1" type="expression">
      <formula>EXACT(MID(AS114,49,1),"0")</formula>
    </cfRule>
  </conditionalFormatting>
  <conditionalFormatting sqref="AB114:AB114">
    <cfRule dxfId="1" priority="1" stopIfTrue="1" type="expression">
      <formula>EXACT(MID(AS114,49,1),"x")</formula>
    </cfRule>
  </conditionalFormatting>
  <conditionalFormatting sqref="AI114:AI114">
    <cfRule dxfId="0" priority="1" stopIfTrue="1" type="expression">
      <formula>EXACT(MID(AS114,63,1),"0")</formula>
    </cfRule>
  </conditionalFormatting>
  <conditionalFormatting sqref="AI114:AI114">
    <cfRule dxfId="1" priority="1" stopIfTrue="1" type="expression">
      <formula>EXACT(MID(AS114,63,1),"x")</formula>
    </cfRule>
  </conditionalFormatting>
  <conditionalFormatting sqref="AJ114:AJ114">
    <cfRule dxfId="0" priority="1" stopIfTrue="1" type="expression">
      <formula>EXACT(MID(AS114,65,1),"0")</formula>
    </cfRule>
  </conditionalFormatting>
  <conditionalFormatting sqref="AJ114:AJ114">
    <cfRule dxfId="1" priority="1" stopIfTrue="1" type="expression">
      <formula>EXACT(MID(AS114,65,1),"x")</formula>
    </cfRule>
  </conditionalFormatting>
  <conditionalFormatting sqref="AK114:AK114">
    <cfRule dxfId="0" priority="1" stopIfTrue="1" type="expression">
      <formula>EXACT(MID(AS114,67,1),"0")</formula>
    </cfRule>
  </conditionalFormatting>
  <conditionalFormatting sqref="AK114:AK114">
    <cfRule dxfId="1" priority="1" stopIfTrue="1" type="expression">
      <formula>EXACT(MID(AS114,67,1),"x")</formula>
    </cfRule>
  </conditionalFormatting>
  <conditionalFormatting sqref="AL114:AL114">
    <cfRule dxfId="0" priority="1" stopIfTrue="1" type="expression">
      <formula>EXACT(MID(AS114,69,1),"0")</formula>
    </cfRule>
  </conditionalFormatting>
  <conditionalFormatting sqref="AL114:AL114">
    <cfRule dxfId="1" priority="1" stopIfTrue="1" type="expression">
      <formula>EXACT(MID(AS114,69,1),"x")</formula>
    </cfRule>
  </conditionalFormatting>
  <conditionalFormatting sqref="AM114:AM114">
    <cfRule dxfId="0" priority="1" stopIfTrue="1" type="expression">
      <formula>EXACT(MID(AS114,71,1),"0")</formula>
    </cfRule>
  </conditionalFormatting>
  <conditionalFormatting sqref="AM114:AM114">
    <cfRule dxfId="1" priority="1" stopIfTrue="1" type="expression">
      <formula>EXACT(MID(AS114,71,1),"x")</formula>
    </cfRule>
  </conditionalFormatting>
  <conditionalFormatting sqref="AN114:AN114">
    <cfRule dxfId="0" priority="1" stopIfTrue="1" type="expression">
      <formula>EXACT(MID(AS114,73,1),"0")</formula>
    </cfRule>
  </conditionalFormatting>
  <conditionalFormatting sqref="AN114:AN114">
    <cfRule dxfId="1" priority="1" stopIfTrue="1" type="expression">
      <formula>EXACT(MID(AS114,73,1),"x")</formula>
    </cfRule>
  </conditionalFormatting>
  <conditionalFormatting sqref="E115:E115">
    <cfRule dxfId="0" priority="1" stopIfTrue="1" type="expression">
      <formula>EXACT(MID(AS115,3,1),"0")</formula>
    </cfRule>
  </conditionalFormatting>
  <conditionalFormatting sqref="E115:E115">
    <cfRule dxfId="1" priority="1" stopIfTrue="1" type="expression">
      <formula>EXACT(MID(AS115,3,1),"x")</formula>
    </cfRule>
  </conditionalFormatting>
  <conditionalFormatting sqref="F115:F115">
    <cfRule dxfId="0" priority="1" stopIfTrue="1" type="expression">
      <formula>EXACT(MID(AS115,5,1),"0")</formula>
    </cfRule>
  </conditionalFormatting>
  <conditionalFormatting sqref="F115:F115">
    <cfRule dxfId="1" priority="1" stopIfTrue="1" type="expression">
      <formula>EXACT(MID(AS115,5,1),"x")</formula>
    </cfRule>
  </conditionalFormatting>
  <conditionalFormatting sqref="I115:I115">
    <cfRule dxfId="0" priority="1" stopIfTrue="1" type="expression">
      <formula>EXACT(MID(AS115,11,1),"0")</formula>
    </cfRule>
  </conditionalFormatting>
  <conditionalFormatting sqref="I115:I115">
    <cfRule dxfId="1" priority="1" stopIfTrue="1" type="expression">
      <formula>EXACT(MID(AS115,11,1),"x")</formula>
    </cfRule>
  </conditionalFormatting>
  <conditionalFormatting sqref="J115:J115">
    <cfRule dxfId="0" priority="1" stopIfTrue="1" type="expression">
      <formula>EXACT(MID(AS115,13,1),"0")</formula>
    </cfRule>
  </conditionalFormatting>
  <conditionalFormatting sqref="J115:J115">
    <cfRule dxfId="1" priority="1" stopIfTrue="1" type="expression">
      <formula>EXACT(MID(AS115,13,1),"x")</formula>
    </cfRule>
  </conditionalFormatting>
  <conditionalFormatting sqref="K115:K115">
    <cfRule dxfId="0" priority="1" stopIfTrue="1" type="expression">
      <formula>EXACT(MID(AS115,15,1),"0")</formula>
    </cfRule>
  </conditionalFormatting>
  <conditionalFormatting sqref="K115:K115">
    <cfRule dxfId="1" priority="1" stopIfTrue="1" type="expression">
      <formula>EXACT(MID(AS115,15,1),"x")</formula>
    </cfRule>
  </conditionalFormatting>
  <conditionalFormatting sqref="L115:L115">
    <cfRule dxfId="0" priority="1" stopIfTrue="1" type="expression">
      <formula>EXACT(MID(AS115,17,1),"0")</formula>
    </cfRule>
  </conditionalFormatting>
  <conditionalFormatting sqref="L115:L115">
    <cfRule dxfId="1" priority="1" stopIfTrue="1" type="expression">
      <formula>EXACT(MID(AS115,17,1),"x")</formula>
    </cfRule>
  </conditionalFormatting>
  <conditionalFormatting sqref="M115:M115">
    <cfRule dxfId="0" priority="1" stopIfTrue="1" type="expression">
      <formula>EXACT(MID(AS115,19,1),"0")</formula>
    </cfRule>
  </conditionalFormatting>
  <conditionalFormatting sqref="M115:M115">
    <cfRule dxfId="1" priority="1" stopIfTrue="1" type="expression">
      <formula>EXACT(MID(AS115,19,1),"x")</formula>
    </cfRule>
  </conditionalFormatting>
  <conditionalFormatting sqref="N115:N115">
    <cfRule dxfId="0" priority="1" stopIfTrue="1" type="expression">
      <formula>EXACT(MID(AS115,21,1),"0")</formula>
    </cfRule>
  </conditionalFormatting>
  <conditionalFormatting sqref="N115:N115">
    <cfRule dxfId="1" priority="1" stopIfTrue="1" type="expression">
      <formula>EXACT(MID(AS115,21,1),"x")</formula>
    </cfRule>
  </conditionalFormatting>
  <conditionalFormatting sqref="S115:S115">
    <cfRule dxfId="0" priority="1" stopIfTrue="1" type="expression">
      <formula>EXACT(MID(AS115,31,1),"0")</formula>
    </cfRule>
  </conditionalFormatting>
  <conditionalFormatting sqref="S115:S115">
    <cfRule dxfId="1" priority="1" stopIfTrue="1" type="expression">
      <formula>EXACT(MID(AS115,31,1),"x")</formula>
    </cfRule>
  </conditionalFormatting>
  <conditionalFormatting sqref="T115:T115">
    <cfRule dxfId="0" priority="1" stopIfTrue="1" type="expression">
      <formula>EXACT(MID(AS115,33,1),"0")</formula>
    </cfRule>
  </conditionalFormatting>
  <conditionalFormatting sqref="T115:T115">
    <cfRule dxfId="1" priority="1" stopIfTrue="1" type="expression">
      <formula>EXACT(MID(AS115,33,1),"x")</formula>
    </cfRule>
  </conditionalFormatting>
  <conditionalFormatting sqref="W115:W115">
    <cfRule dxfId="0" priority="1" stopIfTrue="1" type="expression">
      <formula>EXACT(MID(AS115,39,1),"0")</formula>
    </cfRule>
  </conditionalFormatting>
  <conditionalFormatting sqref="W115:W115">
    <cfRule dxfId="1" priority="1" stopIfTrue="1" type="expression">
      <formula>EXACT(MID(AS115,39,1),"x")</formula>
    </cfRule>
  </conditionalFormatting>
  <conditionalFormatting sqref="X115:X115">
    <cfRule dxfId="0" priority="1" stopIfTrue="1" type="expression">
      <formula>EXACT(MID(AS115,41,1),"0")</formula>
    </cfRule>
  </conditionalFormatting>
  <conditionalFormatting sqref="X115:X115">
    <cfRule dxfId="1" priority="1" stopIfTrue="1" type="expression">
      <formula>EXACT(MID(AS115,41,1),"x")</formula>
    </cfRule>
  </conditionalFormatting>
  <conditionalFormatting sqref="Y115:Y115">
    <cfRule dxfId="0" priority="1" stopIfTrue="1" type="expression">
      <formula>EXACT(MID(AS115,43,1),"0")</formula>
    </cfRule>
  </conditionalFormatting>
  <conditionalFormatting sqref="Y115:Y115">
    <cfRule dxfId="1" priority="1" stopIfTrue="1" type="expression">
      <formula>EXACT(MID(AS115,43,1),"x")</formula>
    </cfRule>
  </conditionalFormatting>
  <conditionalFormatting sqref="Z115:Z115">
    <cfRule dxfId="0" priority="1" stopIfTrue="1" type="expression">
      <formula>EXACT(MID(AS115,45,1),"0")</formula>
    </cfRule>
  </conditionalFormatting>
  <conditionalFormatting sqref="Z115:Z115">
    <cfRule dxfId="1" priority="1" stopIfTrue="1" type="expression">
      <formula>EXACT(MID(AS115,45,1),"x")</formula>
    </cfRule>
  </conditionalFormatting>
  <conditionalFormatting sqref="AC115:AC115">
    <cfRule dxfId="0" priority="1" stopIfTrue="1" type="expression">
      <formula>EXACT(MID(AS115,51,1),"0")</formula>
    </cfRule>
  </conditionalFormatting>
  <conditionalFormatting sqref="AC115:AC115">
    <cfRule dxfId="1" priority="1" stopIfTrue="1" type="expression">
      <formula>EXACT(MID(AS115,51,1),"x")</formula>
    </cfRule>
  </conditionalFormatting>
  <conditionalFormatting sqref="AD115:AD115">
    <cfRule dxfId="0" priority="1" stopIfTrue="1" type="expression">
      <formula>EXACT(MID(AS115,53,1),"0")</formula>
    </cfRule>
  </conditionalFormatting>
  <conditionalFormatting sqref="AD115:AD115">
    <cfRule dxfId="1" priority="1" stopIfTrue="1" type="expression">
      <formula>EXACT(MID(AS115,53,1),"x")</formula>
    </cfRule>
  </conditionalFormatting>
  <conditionalFormatting sqref="AE115:AE115">
    <cfRule dxfId="0" priority="1" stopIfTrue="1" type="expression">
      <formula>EXACT(MID(AS115,55,1),"0")</formula>
    </cfRule>
  </conditionalFormatting>
  <conditionalFormatting sqref="AE115:AE115">
    <cfRule dxfId="1" priority="1" stopIfTrue="1" type="expression">
      <formula>EXACT(MID(AS115,55,1),"x")</formula>
    </cfRule>
  </conditionalFormatting>
  <conditionalFormatting sqref="AF115:AF115">
    <cfRule dxfId="0" priority="1" stopIfTrue="1" type="expression">
      <formula>EXACT(MID(AS115,57,1),"0")</formula>
    </cfRule>
  </conditionalFormatting>
  <conditionalFormatting sqref="AF115:AF115">
    <cfRule dxfId="1" priority="1" stopIfTrue="1" type="expression">
      <formula>EXACT(MID(AS115,57,1),"x")</formula>
    </cfRule>
  </conditionalFormatting>
  <conditionalFormatting sqref="AG115:AG115">
    <cfRule dxfId="0" priority="1" stopIfTrue="1" type="expression">
      <formula>EXACT(MID(AS115,59,1),"0")</formula>
    </cfRule>
  </conditionalFormatting>
  <conditionalFormatting sqref="AG115:AG115">
    <cfRule dxfId="1" priority="1" stopIfTrue="1" type="expression">
      <formula>EXACT(MID(AS115,59,1),"x")</formula>
    </cfRule>
  </conditionalFormatting>
  <conditionalFormatting sqref="AH115:AH115">
    <cfRule dxfId="0" priority="1" stopIfTrue="1" type="expression">
      <formula>EXACT(MID(AS115,61,1),"0")</formula>
    </cfRule>
  </conditionalFormatting>
  <conditionalFormatting sqref="AH115:AH115">
    <cfRule dxfId="1" priority="1" stopIfTrue="1" type="expression">
      <formula>EXACT(MID(AS115,61,1),"x")</formula>
    </cfRule>
  </conditionalFormatting>
  <conditionalFormatting sqref="AO115:AO115">
    <cfRule dxfId="0" priority="1" stopIfTrue="1" type="expression">
      <formula>EXACT(MID(AS115,75,1),"0")</formula>
    </cfRule>
  </conditionalFormatting>
  <conditionalFormatting sqref="AO115:AO115">
    <cfRule dxfId="1" priority="1" stopIfTrue="1" type="expression">
      <formula>EXACT(MID(AS115,75,1),"x")</formula>
    </cfRule>
  </conditionalFormatting>
  <conditionalFormatting sqref="AP115:AP115">
    <cfRule dxfId="0" priority="1" stopIfTrue="1" type="expression">
      <formula>EXACT(MID(AS115,77,1),"0")</formula>
    </cfRule>
  </conditionalFormatting>
  <conditionalFormatting sqref="AP115:AP115">
    <cfRule dxfId="1" priority="1" stopIfTrue="1" type="expression">
      <formula>EXACT(MID(AS115,77,1),"x")</formula>
    </cfRule>
  </conditionalFormatting>
  <conditionalFormatting sqref="AQ115:AQ115">
    <cfRule dxfId="0" priority="1" stopIfTrue="1" type="expression">
      <formula>EXACT(MID(AS115,79,1),"0")</formula>
    </cfRule>
  </conditionalFormatting>
  <conditionalFormatting sqref="AQ115:AQ115">
    <cfRule dxfId="1" priority="1" stopIfTrue="1" type="expression">
      <formula>EXACT(MID(AS115,79,1),"x")</formula>
    </cfRule>
  </conditionalFormatting>
  <conditionalFormatting sqref="AR115:AR115">
    <cfRule dxfId="0" priority="1" stopIfTrue="1" type="expression">
      <formula>EXACT(MID(AS115,81,1),"0")</formula>
    </cfRule>
  </conditionalFormatting>
  <conditionalFormatting sqref="AR115:AR115">
    <cfRule dxfId="1" priority="1" stopIfTrue="1" type="expression">
      <formula>EXACT(MID(AS115,81,1),"x")</formula>
    </cfRule>
  </conditionalFormatting>
  <conditionalFormatting sqref="A115:A115">
    <cfRule dxfId="3" priority="1" stopIfTrue="1" type="expression">
      <formula>EXACT(AT115,"4")</formula>
    </cfRule>
  </conditionalFormatting>
  <conditionalFormatting sqref="A115:A115">
    <cfRule dxfId="3" priority="1" stopIfTrue="1" type="expression">
      <formula>EXACT(AT115,"2")</formula>
    </cfRule>
  </conditionalFormatting>
  <conditionalFormatting sqref="A115:A115">
    <cfRule dxfId="3" priority="1" stopIfTrue="1" type="expression">
      <formula>EXACT(AT115,"1")</formula>
    </cfRule>
  </conditionalFormatting>
  <conditionalFormatting sqref="G115:G115">
    <cfRule dxfId="0" priority="1" stopIfTrue="1" type="expression">
      <formula>EXACT(MID(AS115,7,1),"0")</formula>
    </cfRule>
  </conditionalFormatting>
  <conditionalFormatting sqref="G115:G115">
    <cfRule dxfId="1" priority="1" stopIfTrue="1" type="expression">
      <formula>EXACT(MID(AS115,7,1),"x")</formula>
    </cfRule>
  </conditionalFormatting>
  <conditionalFormatting sqref="H115:H115">
    <cfRule dxfId="0" priority="1" stopIfTrue="1" type="expression">
      <formula>EXACT(MID(AS115,9,1),"0")</formula>
    </cfRule>
  </conditionalFormatting>
  <conditionalFormatting sqref="H115:H115">
    <cfRule dxfId="1" priority="1" stopIfTrue="1" type="expression">
      <formula>EXACT(MID(AS115,9,1),"x")</formula>
    </cfRule>
  </conditionalFormatting>
  <conditionalFormatting sqref="O115:O115">
    <cfRule dxfId="0" priority="1" stopIfTrue="1" type="expression">
      <formula>EXACT(MID(AS115,23,1),"0")</formula>
    </cfRule>
  </conditionalFormatting>
  <conditionalFormatting sqref="O115:O115">
    <cfRule dxfId="1" priority="1" stopIfTrue="1" type="expression">
      <formula>EXACT(MID(AS115,23,1),"x")</formula>
    </cfRule>
  </conditionalFormatting>
  <conditionalFormatting sqref="P115:P115">
    <cfRule dxfId="0" priority="1" stopIfTrue="1" type="expression">
      <formula>EXACT(MID(AS115,25,1),"0")</formula>
    </cfRule>
  </conditionalFormatting>
  <conditionalFormatting sqref="P115:P115">
    <cfRule dxfId="1" priority="1" stopIfTrue="1" type="expression">
      <formula>EXACT(MID(AS115,25,1),"x")</formula>
    </cfRule>
  </conditionalFormatting>
  <conditionalFormatting sqref="Q115:Q115">
    <cfRule dxfId="0" priority="1" stopIfTrue="1" type="expression">
      <formula>EXACT(MID(AS115,27,1),"0")</formula>
    </cfRule>
  </conditionalFormatting>
  <conditionalFormatting sqref="Q115:Q115">
    <cfRule dxfId="1" priority="1" stopIfTrue="1" type="expression">
      <formula>EXACT(MID(AS115,27,1),"x")</formula>
    </cfRule>
  </conditionalFormatting>
  <conditionalFormatting sqref="R115:R115">
    <cfRule dxfId="0" priority="1" stopIfTrue="1" type="expression">
      <formula>EXACT(MID(AS115,29,1),"0")</formula>
    </cfRule>
  </conditionalFormatting>
  <conditionalFormatting sqref="R115:R115">
    <cfRule dxfId="1" priority="1" stopIfTrue="1" type="expression">
      <formula>EXACT(MID(AS115,29,1),"x")</formula>
    </cfRule>
  </conditionalFormatting>
  <conditionalFormatting sqref="U115:U115">
    <cfRule dxfId="0" priority="1" stopIfTrue="1" type="expression">
      <formula>EXACT(MID(AS115,35,1),"0")</formula>
    </cfRule>
  </conditionalFormatting>
  <conditionalFormatting sqref="U115:U115">
    <cfRule dxfId="1" priority="1" stopIfTrue="1" type="expression">
      <formula>EXACT(MID(AS115,35,1),"x")</formula>
    </cfRule>
  </conditionalFormatting>
  <conditionalFormatting sqref="V115:V115">
    <cfRule dxfId="0" priority="1" stopIfTrue="1" type="expression">
      <formula>EXACT(MID(AS115,37,1),"0")</formula>
    </cfRule>
  </conditionalFormatting>
  <conditionalFormatting sqref="V115:V115">
    <cfRule dxfId="1" priority="1" stopIfTrue="1" type="expression">
      <formula>EXACT(MID(AS115,37,1),"x")</formula>
    </cfRule>
  </conditionalFormatting>
  <conditionalFormatting sqref="AA115:AA115">
    <cfRule dxfId="0" priority="1" stopIfTrue="1" type="expression">
      <formula>EXACT(MID(AS115,47,1),"0")</formula>
    </cfRule>
  </conditionalFormatting>
  <conditionalFormatting sqref="AA115:AA115">
    <cfRule dxfId="1" priority="1" stopIfTrue="1" type="expression">
      <formula>EXACT(MID(AS115,47,1),"x")</formula>
    </cfRule>
  </conditionalFormatting>
  <conditionalFormatting sqref="AB115:AB115">
    <cfRule dxfId="0" priority="1" stopIfTrue="1" type="expression">
      <formula>EXACT(MID(AS115,49,1),"0")</formula>
    </cfRule>
  </conditionalFormatting>
  <conditionalFormatting sqref="AB115:AB115">
    <cfRule dxfId="1" priority="1" stopIfTrue="1" type="expression">
      <formula>EXACT(MID(AS115,49,1),"x")</formula>
    </cfRule>
  </conditionalFormatting>
  <conditionalFormatting sqref="AI115:AI115">
    <cfRule dxfId="0" priority="1" stopIfTrue="1" type="expression">
      <formula>EXACT(MID(AS115,63,1),"0")</formula>
    </cfRule>
  </conditionalFormatting>
  <conditionalFormatting sqref="AI115:AI115">
    <cfRule dxfId="1" priority="1" stopIfTrue="1" type="expression">
      <formula>EXACT(MID(AS115,63,1),"x")</formula>
    </cfRule>
  </conditionalFormatting>
  <conditionalFormatting sqref="AJ115:AJ115">
    <cfRule dxfId="0" priority="1" stopIfTrue="1" type="expression">
      <formula>EXACT(MID(AS115,65,1),"0")</formula>
    </cfRule>
  </conditionalFormatting>
  <conditionalFormatting sqref="AJ115:AJ115">
    <cfRule dxfId="1" priority="1" stopIfTrue="1" type="expression">
      <formula>EXACT(MID(AS115,65,1),"x")</formula>
    </cfRule>
  </conditionalFormatting>
  <conditionalFormatting sqref="AK115:AK115">
    <cfRule dxfId="0" priority="1" stopIfTrue="1" type="expression">
      <formula>EXACT(MID(AS115,67,1),"0")</formula>
    </cfRule>
  </conditionalFormatting>
  <conditionalFormatting sqref="AK115:AK115">
    <cfRule dxfId="1" priority="1" stopIfTrue="1" type="expression">
      <formula>EXACT(MID(AS115,67,1),"x")</formula>
    </cfRule>
  </conditionalFormatting>
  <conditionalFormatting sqref="AL115:AL115">
    <cfRule dxfId="0" priority="1" stopIfTrue="1" type="expression">
      <formula>EXACT(MID(AS115,69,1),"0")</formula>
    </cfRule>
  </conditionalFormatting>
  <conditionalFormatting sqref="AL115:AL115">
    <cfRule dxfId="1" priority="1" stopIfTrue="1" type="expression">
      <formula>EXACT(MID(AS115,69,1),"x")</formula>
    </cfRule>
  </conditionalFormatting>
  <conditionalFormatting sqref="AM115:AM115">
    <cfRule dxfId="0" priority="1" stopIfTrue="1" type="expression">
      <formula>EXACT(MID(AS115,71,1),"0")</formula>
    </cfRule>
  </conditionalFormatting>
  <conditionalFormatting sqref="AM115:AM115">
    <cfRule dxfId="1" priority="1" stopIfTrue="1" type="expression">
      <formula>EXACT(MID(AS115,71,1),"x")</formula>
    </cfRule>
  </conditionalFormatting>
  <conditionalFormatting sqref="AN115:AN115">
    <cfRule dxfId="0" priority="1" stopIfTrue="1" type="expression">
      <formula>EXACT(MID(AS115,73,1),"0")</formula>
    </cfRule>
  </conditionalFormatting>
  <conditionalFormatting sqref="AN115:AN115">
    <cfRule dxfId="1" priority="1" stopIfTrue="1" type="expression">
      <formula>EXACT(MID(AS115,73,1),"x")</formula>
    </cfRule>
  </conditionalFormatting>
  <conditionalFormatting sqref="E116:E116">
    <cfRule dxfId="0" priority="1" stopIfTrue="1" type="expression">
      <formula>EXACT(MID(AS116,3,1),"0")</formula>
    </cfRule>
  </conditionalFormatting>
  <conditionalFormatting sqref="E116:E116">
    <cfRule dxfId="1" priority="1" stopIfTrue="1" type="expression">
      <formula>EXACT(MID(AS116,3,1),"x")</formula>
    </cfRule>
  </conditionalFormatting>
  <conditionalFormatting sqref="F116:F116">
    <cfRule dxfId="0" priority="1" stopIfTrue="1" type="expression">
      <formula>EXACT(MID(AS116,5,1),"0")</formula>
    </cfRule>
  </conditionalFormatting>
  <conditionalFormatting sqref="F116:F116">
    <cfRule dxfId="1" priority="1" stopIfTrue="1" type="expression">
      <formula>EXACT(MID(AS116,5,1),"x")</formula>
    </cfRule>
  </conditionalFormatting>
  <conditionalFormatting sqref="I116:I116">
    <cfRule dxfId="0" priority="1" stopIfTrue="1" type="expression">
      <formula>EXACT(MID(AS116,11,1),"0")</formula>
    </cfRule>
  </conditionalFormatting>
  <conditionalFormatting sqref="I116:I116">
    <cfRule dxfId="1" priority="1" stopIfTrue="1" type="expression">
      <formula>EXACT(MID(AS116,11,1),"x")</formula>
    </cfRule>
  </conditionalFormatting>
  <conditionalFormatting sqref="J116:J116">
    <cfRule dxfId="0" priority="1" stopIfTrue="1" type="expression">
      <formula>EXACT(MID(AS116,13,1),"0")</formula>
    </cfRule>
  </conditionalFormatting>
  <conditionalFormatting sqref="J116:J116">
    <cfRule dxfId="1" priority="1" stopIfTrue="1" type="expression">
      <formula>EXACT(MID(AS116,13,1),"x")</formula>
    </cfRule>
  </conditionalFormatting>
  <conditionalFormatting sqref="K116:K116">
    <cfRule dxfId="0" priority="1" stopIfTrue="1" type="expression">
      <formula>EXACT(MID(AS116,15,1),"0")</formula>
    </cfRule>
  </conditionalFormatting>
  <conditionalFormatting sqref="K116:K116">
    <cfRule dxfId="1" priority="1" stopIfTrue="1" type="expression">
      <formula>EXACT(MID(AS116,15,1),"x")</formula>
    </cfRule>
  </conditionalFormatting>
  <conditionalFormatting sqref="L116:L116">
    <cfRule dxfId="0" priority="1" stopIfTrue="1" type="expression">
      <formula>EXACT(MID(AS116,17,1),"0")</formula>
    </cfRule>
  </conditionalFormatting>
  <conditionalFormatting sqref="L116:L116">
    <cfRule dxfId="1" priority="1" stopIfTrue="1" type="expression">
      <formula>EXACT(MID(AS116,17,1),"x")</formula>
    </cfRule>
  </conditionalFormatting>
  <conditionalFormatting sqref="M116:M116">
    <cfRule dxfId="0" priority="1" stopIfTrue="1" type="expression">
      <formula>EXACT(MID(AS116,19,1),"0")</formula>
    </cfRule>
  </conditionalFormatting>
  <conditionalFormatting sqref="M116:M116">
    <cfRule dxfId="1" priority="1" stopIfTrue="1" type="expression">
      <formula>EXACT(MID(AS116,19,1),"x")</formula>
    </cfRule>
  </conditionalFormatting>
  <conditionalFormatting sqref="N116:N116">
    <cfRule dxfId="0" priority="1" stopIfTrue="1" type="expression">
      <formula>EXACT(MID(AS116,21,1),"0")</formula>
    </cfRule>
  </conditionalFormatting>
  <conditionalFormatting sqref="N116:N116">
    <cfRule dxfId="1" priority="1" stopIfTrue="1" type="expression">
      <formula>EXACT(MID(AS116,21,1),"x")</formula>
    </cfRule>
  </conditionalFormatting>
  <conditionalFormatting sqref="S116:S116">
    <cfRule dxfId="0" priority="1" stopIfTrue="1" type="expression">
      <formula>EXACT(MID(AS116,31,1),"0")</formula>
    </cfRule>
  </conditionalFormatting>
  <conditionalFormatting sqref="S116:S116">
    <cfRule dxfId="1" priority="1" stopIfTrue="1" type="expression">
      <formula>EXACT(MID(AS116,31,1),"x")</formula>
    </cfRule>
  </conditionalFormatting>
  <conditionalFormatting sqref="T116:T116">
    <cfRule dxfId="0" priority="1" stopIfTrue="1" type="expression">
      <formula>EXACT(MID(AS116,33,1),"0")</formula>
    </cfRule>
  </conditionalFormatting>
  <conditionalFormatting sqref="T116:T116">
    <cfRule dxfId="1" priority="1" stopIfTrue="1" type="expression">
      <formula>EXACT(MID(AS116,33,1),"x")</formula>
    </cfRule>
  </conditionalFormatting>
  <conditionalFormatting sqref="W116:W116">
    <cfRule dxfId="0" priority="1" stopIfTrue="1" type="expression">
      <formula>EXACT(MID(AS116,39,1),"0")</formula>
    </cfRule>
  </conditionalFormatting>
  <conditionalFormatting sqref="W116:W116">
    <cfRule dxfId="1" priority="1" stopIfTrue="1" type="expression">
      <formula>EXACT(MID(AS116,39,1),"x")</formula>
    </cfRule>
  </conditionalFormatting>
  <conditionalFormatting sqref="X116:X116">
    <cfRule dxfId="0" priority="1" stopIfTrue="1" type="expression">
      <formula>EXACT(MID(AS116,41,1),"0")</formula>
    </cfRule>
  </conditionalFormatting>
  <conditionalFormatting sqref="X116:X116">
    <cfRule dxfId="1" priority="1" stopIfTrue="1" type="expression">
      <formula>EXACT(MID(AS116,41,1),"x")</formula>
    </cfRule>
  </conditionalFormatting>
  <conditionalFormatting sqref="Y116:Y116">
    <cfRule dxfId="0" priority="1" stopIfTrue="1" type="expression">
      <formula>EXACT(MID(AS116,43,1),"0")</formula>
    </cfRule>
  </conditionalFormatting>
  <conditionalFormatting sqref="Y116:Y116">
    <cfRule dxfId="1" priority="1" stopIfTrue="1" type="expression">
      <formula>EXACT(MID(AS116,43,1),"x")</formula>
    </cfRule>
  </conditionalFormatting>
  <conditionalFormatting sqref="Z116:Z116">
    <cfRule dxfId="0" priority="1" stopIfTrue="1" type="expression">
      <formula>EXACT(MID(AS116,45,1),"0")</formula>
    </cfRule>
  </conditionalFormatting>
  <conditionalFormatting sqref="Z116:Z116">
    <cfRule dxfId="1" priority="1" stopIfTrue="1" type="expression">
      <formula>EXACT(MID(AS116,45,1),"x")</formula>
    </cfRule>
  </conditionalFormatting>
  <conditionalFormatting sqref="AC116:AC116">
    <cfRule dxfId="0" priority="1" stopIfTrue="1" type="expression">
      <formula>EXACT(MID(AS116,51,1),"0")</formula>
    </cfRule>
  </conditionalFormatting>
  <conditionalFormatting sqref="AC116:AC116">
    <cfRule dxfId="1" priority="1" stopIfTrue="1" type="expression">
      <formula>EXACT(MID(AS116,51,1),"x")</formula>
    </cfRule>
  </conditionalFormatting>
  <conditionalFormatting sqref="AD116:AD116">
    <cfRule dxfId="0" priority="1" stopIfTrue="1" type="expression">
      <formula>EXACT(MID(AS116,53,1),"0")</formula>
    </cfRule>
  </conditionalFormatting>
  <conditionalFormatting sqref="AD116:AD116">
    <cfRule dxfId="1" priority="1" stopIfTrue="1" type="expression">
      <formula>EXACT(MID(AS116,53,1),"x")</formula>
    </cfRule>
  </conditionalFormatting>
  <conditionalFormatting sqref="AE116:AE116">
    <cfRule dxfId="0" priority="1" stopIfTrue="1" type="expression">
      <formula>EXACT(MID(AS116,55,1),"0")</formula>
    </cfRule>
  </conditionalFormatting>
  <conditionalFormatting sqref="AE116:AE116">
    <cfRule dxfId="1" priority="1" stopIfTrue="1" type="expression">
      <formula>EXACT(MID(AS116,55,1),"x")</formula>
    </cfRule>
  </conditionalFormatting>
  <conditionalFormatting sqref="AF116:AF116">
    <cfRule dxfId="0" priority="1" stopIfTrue="1" type="expression">
      <formula>EXACT(MID(AS116,57,1),"0")</formula>
    </cfRule>
  </conditionalFormatting>
  <conditionalFormatting sqref="AF116:AF116">
    <cfRule dxfId="1" priority="1" stopIfTrue="1" type="expression">
      <formula>EXACT(MID(AS116,57,1),"x")</formula>
    </cfRule>
  </conditionalFormatting>
  <conditionalFormatting sqref="AG116:AG116">
    <cfRule dxfId="0" priority="1" stopIfTrue="1" type="expression">
      <formula>EXACT(MID(AS116,59,1),"0")</formula>
    </cfRule>
  </conditionalFormatting>
  <conditionalFormatting sqref="AG116:AG116">
    <cfRule dxfId="1" priority="1" stopIfTrue="1" type="expression">
      <formula>EXACT(MID(AS116,59,1),"x")</formula>
    </cfRule>
  </conditionalFormatting>
  <conditionalFormatting sqref="AH116:AH116">
    <cfRule dxfId="0" priority="1" stopIfTrue="1" type="expression">
      <formula>EXACT(MID(AS116,61,1),"0")</formula>
    </cfRule>
  </conditionalFormatting>
  <conditionalFormatting sqref="AH116:AH116">
    <cfRule dxfId="1" priority="1" stopIfTrue="1" type="expression">
      <formula>EXACT(MID(AS116,61,1),"x")</formula>
    </cfRule>
  </conditionalFormatting>
  <conditionalFormatting sqref="AO116:AO116">
    <cfRule dxfId="0" priority="1" stopIfTrue="1" type="expression">
      <formula>EXACT(MID(AS116,75,1),"0")</formula>
    </cfRule>
  </conditionalFormatting>
  <conditionalFormatting sqref="AO116:AO116">
    <cfRule dxfId="1" priority="1" stopIfTrue="1" type="expression">
      <formula>EXACT(MID(AS116,75,1),"x")</formula>
    </cfRule>
  </conditionalFormatting>
  <conditionalFormatting sqref="AP116:AP116">
    <cfRule dxfId="0" priority="1" stopIfTrue="1" type="expression">
      <formula>EXACT(MID(AS116,77,1),"0")</formula>
    </cfRule>
  </conditionalFormatting>
  <conditionalFormatting sqref="AP116:AP116">
    <cfRule dxfId="1" priority="1" stopIfTrue="1" type="expression">
      <formula>EXACT(MID(AS116,77,1),"x")</formula>
    </cfRule>
  </conditionalFormatting>
  <conditionalFormatting sqref="AQ116:AQ116">
    <cfRule dxfId="0" priority="1" stopIfTrue="1" type="expression">
      <formula>EXACT(MID(AS116,79,1),"0")</formula>
    </cfRule>
  </conditionalFormatting>
  <conditionalFormatting sqref="AQ116:AQ116">
    <cfRule dxfId="1" priority="1" stopIfTrue="1" type="expression">
      <formula>EXACT(MID(AS116,79,1),"x")</formula>
    </cfRule>
  </conditionalFormatting>
  <conditionalFormatting sqref="AR116:AR116">
    <cfRule dxfId="0" priority="1" stopIfTrue="1" type="expression">
      <formula>EXACT(MID(AS116,81,1),"0")</formula>
    </cfRule>
  </conditionalFormatting>
  <conditionalFormatting sqref="AR116:AR116">
    <cfRule dxfId="1" priority="1" stopIfTrue="1" type="expression">
      <formula>EXACT(MID(AS116,81,1),"x")</formula>
    </cfRule>
  </conditionalFormatting>
  <conditionalFormatting sqref="A116:A116">
    <cfRule dxfId="3" priority="1" stopIfTrue="1" type="expression">
      <formula>EXACT(AT116,"4")</formula>
    </cfRule>
  </conditionalFormatting>
  <conditionalFormatting sqref="A116:A116">
    <cfRule dxfId="3" priority="1" stopIfTrue="1" type="expression">
      <formula>EXACT(AT116,"2")</formula>
    </cfRule>
  </conditionalFormatting>
  <conditionalFormatting sqref="A116:A116">
    <cfRule dxfId="3" priority="1" stopIfTrue="1" type="expression">
      <formula>EXACT(AT116,"1")</formula>
    </cfRule>
  </conditionalFormatting>
  <conditionalFormatting sqref="G116:G116">
    <cfRule dxfId="0" priority="1" stopIfTrue="1" type="expression">
      <formula>EXACT(MID(AS116,7,1),"0")</formula>
    </cfRule>
  </conditionalFormatting>
  <conditionalFormatting sqref="G116:G116">
    <cfRule dxfId="1" priority="1" stopIfTrue="1" type="expression">
      <formula>EXACT(MID(AS116,7,1),"x")</formula>
    </cfRule>
  </conditionalFormatting>
  <conditionalFormatting sqref="H116:H116">
    <cfRule dxfId="0" priority="1" stopIfTrue="1" type="expression">
      <formula>EXACT(MID(AS116,9,1),"0")</formula>
    </cfRule>
  </conditionalFormatting>
  <conditionalFormatting sqref="H116:H116">
    <cfRule dxfId="1" priority="1" stopIfTrue="1" type="expression">
      <formula>EXACT(MID(AS116,9,1),"x")</formula>
    </cfRule>
  </conditionalFormatting>
  <conditionalFormatting sqref="O116:O116">
    <cfRule dxfId="0" priority="1" stopIfTrue="1" type="expression">
      <formula>EXACT(MID(AS116,23,1),"0")</formula>
    </cfRule>
  </conditionalFormatting>
  <conditionalFormatting sqref="O116:O116">
    <cfRule dxfId="1" priority="1" stopIfTrue="1" type="expression">
      <formula>EXACT(MID(AS116,23,1),"x")</formula>
    </cfRule>
  </conditionalFormatting>
  <conditionalFormatting sqref="P116:P116">
    <cfRule dxfId="0" priority="1" stopIfTrue="1" type="expression">
      <formula>EXACT(MID(AS116,25,1),"0")</formula>
    </cfRule>
  </conditionalFormatting>
  <conditionalFormatting sqref="P116:P116">
    <cfRule dxfId="1" priority="1" stopIfTrue="1" type="expression">
      <formula>EXACT(MID(AS116,25,1),"x")</formula>
    </cfRule>
  </conditionalFormatting>
  <conditionalFormatting sqref="Q116:Q116">
    <cfRule dxfId="0" priority="1" stopIfTrue="1" type="expression">
      <formula>EXACT(MID(AS116,27,1),"0")</formula>
    </cfRule>
  </conditionalFormatting>
  <conditionalFormatting sqref="Q116:Q116">
    <cfRule dxfId="1" priority="1" stopIfTrue="1" type="expression">
      <formula>EXACT(MID(AS116,27,1),"x")</formula>
    </cfRule>
  </conditionalFormatting>
  <conditionalFormatting sqref="R116:R116">
    <cfRule dxfId="0" priority="1" stopIfTrue="1" type="expression">
      <formula>EXACT(MID(AS116,29,1),"0")</formula>
    </cfRule>
  </conditionalFormatting>
  <conditionalFormatting sqref="R116:R116">
    <cfRule dxfId="1" priority="1" stopIfTrue="1" type="expression">
      <formula>EXACT(MID(AS116,29,1),"x")</formula>
    </cfRule>
  </conditionalFormatting>
  <conditionalFormatting sqref="U116:U116">
    <cfRule dxfId="0" priority="1" stopIfTrue="1" type="expression">
      <formula>EXACT(MID(AS116,35,1),"0")</formula>
    </cfRule>
  </conditionalFormatting>
  <conditionalFormatting sqref="U116:U116">
    <cfRule dxfId="1" priority="1" stopIfTrue="1" type="expression">
      <formula>EXACT(MID(AS116,35,1),"x")</formula>
    </cfRule>
  </conditionalFormatting>
  <conditionalFormatting sqref="V116:V116">
    <cfRule dxfId="0" priority="1" stopIfTrue="1" type="expression">
      <formula>EXACT(MID(AS116,37,1),"0")</formula>
    </cfRule>
  </conditionalFormatting>
  <conditionalFormatting sqref="V116:V116">
    <cfRule dxfId="1" priority="1" stopIfTrue="1" type="expression">
      <formula>EXACT(MID(AS116,37,1),"x")</formula>
    </cfRule>
  </conditionalFormatting>
  <conditionalFormatting sqref="AA116:AA116">
    <cfRule dxfId="0" priority="1" stopIfTrue="1" type="expression">
      <formula>EXACT(MID(AS116,47,1),"0")</formula>
    </cfRule>
  </conditionalFormatting>
  <conditionalFormatting sqref="AA116:AA116">
    <cfRule dxfId="1" priority="1" stopIfTrue="1" type="expression">
      <formula>EXACT(MID(AS116,47,1),"x")</formula>
    </cfRule>
  </conditionalFormatting>
  <conditionalFormatting sqref="AB116:AB116">
    <cfRule dxfId="0" priority="1" stopIfTrue="1" type="expression">
      <formula>EXACT(MID(AS116,49,1),"0")</formula>
    </cfRule>
  </conditionalFormatting>
  <conditionalFormatting sqref="AB116:AB116">
    <cfRule dxfId="1" priority="1" stopIfTrue="1" type="expression">
      <formula>EXACT(MID(AS116,49,1),"x")</formula>
    </cfRule>
  </conditionalFormatting>
  <conditionalFormatting sqref="AI116:AI116">
    <cfRule dxfId="0" priority="1" stopIfTrue="1" type="expression">
      <formula>EXACT(MID(AS116,63,1),"0")</formula>
    </cfRule>
  </conditionalFormatting>
  <conditionalFormatting sqref="AI116:AI116">
    <cfRule dxfId="1" priority="1" stopIfTrue="1" type="expression">
      <formula>EXACT(MID(AS116,63,1),"x")</formula>
    </cfRule>
  </conditionalFormatting>
  <conditionalFormatting sqref="AJ116:AJ116">
    <cfRule dxfId="0" priority="1" stopIfTrue="1" type="expression">
      <formula>EXACT(MID(AS116,65,1),"0")</formula>
    </cfRule>
  </conditionalFormatting>
  <conditionalFormatting sqref="AJ116:AJ116">
    <cfRule dxfId="1" priority="1" stopIfTrue="1" type="expression">
      <formula>EXACT(MID(AS116,65,1),"x")</formula>
    </cfRule>
  </conditionalFormatting>
  <conditionalFormatting sqref="AK116:AK116">
    <cfRule dxfId="0" priority="1" stopIfTrue="1" type="expression">
      <formula>EXACT(MID(AS116,67,1),"0")</formula>
    </cfRule>
  </conditionalFormatting>
  <conditionalFormatting sqref="AK116:AK116">
    <cfRule dxfId="1" priority="1" stopIfTrue="1" type="expression">
      <formula>EXACT(MID(AS116,67,1),"x")</formula>
    </cfRule>
  </conditionalFormatting>
  <conditionalFormatting sqref="AL116:AL116">
    <cfRule dxfId="0" priority="1" stopIfTrue="1" type="expression">
      <formula>EXACT(MID(AS116,69,1),"0")</formula>
    </cfRule>
  </conditionalFormatting>
  <conditionalFormatting sqref="AL116:AL116">
    <cfRule dxfId="1" priority="1" stopIfTrue="1" type="expression">
      <formula>EXACT(MID(AS116,69,1),"x")</formula>
    </cfRule>
  </conditionalFormatting>
  <conditionalFormatting sqref="AM116:AM116">
    <cfRule dxfId="0" priority="1" stopIfTrue="1" type="expression">
      <formula>EXACT(MID(AS116,71,1),"0")</formula>
    </cfRule>
  </conditionalFormatting>
  <conditionalFormatting sqref="AM116:AM116">
    <cfRule dxfId="1" priority="1" stopIfTrue="1" type="expression">
      <formula>EXACT(MID(AS116,71,1),"x")</formula>
    </cfRule>
  </conditionalFormatting>
  <conditionalFormatting sqref="AN116:AN116">
    <cfRule dxfId="0" priority="1" stopIfTrue="1" type="expression">
      <formula>EXACT(MID(AS116,73,1),"0")</formula>
    </cfRule>
  </conditionalFormatting>
  <conditionalFormatting sqref="AN116:AN116">
    <cfRule dxfId="1" priority="1" stopIfTrue="1" type="expression">
      <formula>EXACT(MID(AS116,73,1),"x")</formula>
    </cfRule>
  </conditionalFormatting>
  <conditionalFormatting sqref="E117:E117">
    <cfRule dxfId="0" priority="1" stopIfTrue="1" type="expression">
      <formula>EXACT(MID(AS117,3,1),"0")</formula>
    </cfRule>
  </conditionalFormatting>
  <conditionalFormatting sqref="E117:E117">
    <cfRule dxfId="1" priority="1" stopIfTrue="1" type="expression">
      <formula>EXACT(MID(AS117,3,1),"x")</formula>
    </cfRule>
  </conditionalFormatting>
  <conditionalFormatting sqref="F117:F117">
    <cfRule dxfId="0" priority="1" stopIfTrue="1" type="expression">
      <formula>EXACT(MID(AS117,5,1),"0")</formula>
    </cfRule>
  </conditionalFormatting>
  <conditionalFormatting sqref="F117:F117">
    <cfRule dxfId="1" priority="1" stopIfTrue="1" type="expression">
      <formula>EXACT(MID(AS117,5,1),"x")</formula>
    </cfRule>
  </conditionalFormatting>
  <conditionalFormatting sqref="I117:I117">
    <cfRule dxfId="0" priority="1" stopIfTrue="1" type="expression">
      <formula>EXACT(MID(AS117,11,1),"0")</formula>
    </cfRule>
  </conditionalFormatting>
  <conditionalFormatting sqref="I117:I117">
    <cfRule dxfId="1" priority="1" stopIfTrue="1" type="expression">
      <formula>EXACT(MID(AS117,11,1),"x")</formula>
    </cfRule>
  </conditionalFormatting>
  <conditionalFormatting sqref="J117:J117">
    <cfRule dxfId="0" priority="1" stopIfTrue="1" type="expression">
      <formula>EXACT(MID(AS117,13,1),"0")</formula>
    </cfRule>
  </conditionalFormatting>
  <conditionalFormatting sqref="J117:J117">
    <cfRule dxfId="1" priority="1" stopIfTrue="1" type="expression">
      <formula>EXACT(MID(AS117,13,1),"x")</formula>
    </cfRule>
  </conditionalFormatting>
  <conditionalFormatting sqref="K117:K117">
    <cfRule dxfId="0" priority="1" stopIfTrue="1" type="expression">
      <formula>EXACT(MID(AS117,15,1),"0")</formula>
    </cfRule>
  </conditionalFormatting>
  <conditionalFormatting sqref="K117:K117">
    <cfRule dxfId="1" priority="1" stopIfTrue="1" type="expression">
      <formula>EXACT(MID(AS117,15,1),"x")</formula>
    </cfRule>
  </conditionalFormatting>
  <conditionalFormatting sqref="L117:L117">
    <cfRule dxfId="0" priority="1" stopIfTrue="1" type="expression">
      <formula>EXACT(MID(AS117,17,1),"0")</formula>
    </cfRule>
  </conditionalFormatting>
  <conditionalFormatting sqref="L117:L117">
    <cfRule dxfId="1" priority="1" stopIfTrue="1" type="expression">
      <formula>EXACT(MID(AS117,17,1),"x")</formula>
    </cfRule>
  </conditionalFormatting>
  <conditionalFormatting sqref="M117:M117">
    <cfRule dxfId="0" priority="1" stopIfTrue="1" type="expression">
      <formula>EXACT(MID(AS117,19,1),"0")</formula>
    </cfRule>
  </conditionalFormatting>
  <conditionalFormatting sqref="M117:M117">
    <cfRule dxfId="1" priority="1" stopIfTrue="1" type="expression">
      <formula>EXACT(MID(AS117,19,1),"x")</formula>
    </cfRule>
  </conditionalFormatting>
  <conditionalFormatting sqref="N117:N117">
    <cfRule dxfId="0" priority="1" stopIfTrue="1" type="expression">
      <formula>EXACT(MID(AS117,21,1),"0")</formula>
    </cfRule>
  </conditionalFormatting>
  <conditionalFormatting sqref="N117:N117">
    <cfRule dxfId="1" priority="1" stopIfTrue="1" type="expression">
      <formula>EXACT(MID(AS117,21,1),"x")</formula>
    </cfRule>
  </conditionalFormatting>
  <conditionalFormatting sqref="S117:S117">
    <cfRule dxfId="0" priority="1" stopIfTrue="1" type="expression">
      <formula>EXACT(MID(AS117,31,1),"0")</formula>
    </cfRule>
  </conditionalFormatting>
  <conditionalFormatting sqref="S117:S117">
    <cfRule dxfId="1" priority="1" stopIfTrue="1" type="expression">
      <formula>EXACT(MID(AS117,31,1),"x")</formula>
    </cfRule>
  </conditionalFormatting>
  <conditionalFormatting sqref="T117:T117">
    <cfRule dxfId="0" priority="1" stopIfTrue="1" type="expression">
      <formula>EXACT(MID(AS117,33,1),"0")</formula>
    </cfRule>
  </conditionalFormatting>
  <conditionalFormatting sqref="T117:T117">
    <cfRule dxfId="1" priority="1" stopIfTrue="1" type="expression">
      <formula>EXACT(MID(AS117,33,1),"x")</formula>
    </cfRule>
  </conditionalFormatting>
  <conditionalFormatting sqref="W117:W117">
    <cfRule dxfId="0" priority="1" stopIfTrue="1" type="expression">
      <formula>EXACT(MID(AS117,39,1),"0")</formula>
    </cfRule>
  </conditionalFormatting>
  <conditionalFormatting sqref="W117:W117">
    <cfRule dxfId="1" priority="1" stopIfTrue="1" type="expression">
      <formula>EXACT(MID(AS117,39,1),"x")</formula>
    </cfRule>
  </conditionalFormatting>
  <conditionalFormatting sqref="X117:X117">
    <cfRule dxfId="0" priority="1" stopIfTrue="1" type="expression">
      <formula>EXACT(MID(AS117,41,1),"0")</formula>
    </cfRule>
  </conditionalFormatting>
  <conditionalFormatting sqref="X117:X117">
    <cfRule dxfId="1" priority="1" stopIfTrue="1" type="expression">
      <formula>EXACT(MID(AS117,41,1),"x")</formula>
    </cfRule>
  </conditionalFormatting>
  <conditionalFormatting sqref="Y117:Y117">
    <cfRule dxfId="0" priority="1" stopIfTrue="1" type="expression">
      <formula>EXACT(MID(AS117,43,1),"0")</formula>
    </cfRule>
  </conditionalFormatting>
  <conditionalFormatting sqref="Y117:Y117">
    <cfRule dxfId="1" priority="1" stopIfTrue="1" type="expression">
      <formula>EXACT(MID(AS117,43,1),"x")</formula>
    </cfRule>
  </conditionalFormatting>
  <conditionalFormatting sqref="Z117:Z117">
    <cfRule dxfId="0" priority="1" stopIfTrue="1" type="expression">
      <formula>EXACT(MID(AS117,45,1),"0")</formula>
    </cfRule>
  </conditionalFormatting>
  <conditionalFormatting sqref="Z117:Z117">
    <cfRule dxfId="1" priority="1" stopIfTrue="1" type="expression">
      <formula>EXACT(MID(AS117,45,1),"x")</formula>
    </cfRule>
  </conditionalFormatting>
  <conditionalFormatting sqref="AC117:AC117">
    <cfRule dxfId="0" priority="1" stopIfTrue="1" type="expression">
      <formula>EXACT(MID(AS117,51,1),"0")</formula>
    </cfRule>
  </conditionalFormatting>
  <conditionalFormatting sqref="AC117:AC117">
    <cfRule dxfId="1" priority="1" stopIfTrue="1" type="expression">
      <formula>EXACT(MID(AS117,51,1),"x")</formula>
    </cfRule>
  </conditionalFormatting>
  <conditionalFormatting sqref="AD117:AD117">
    <cfRule dxfId="0" priority="1" stopIfTrue="1" type="expression">
      <formula>EXACT(MID(AS117,53,1),"0")</formula>
    </cfRule>
  </conditionalFormatting>
  <conditionalFormatting sqref="AD117:AD117">
    <cfRule dxfId="1" priority="1" stopIfTrue="1" type="expression">
      <formula>EXACT(MID(AS117,53,1),"x")</formula>
    </cfRule>
  </conditionalFormatting>
  <conditionalFormatting sqref="AE117:AE117">
    <cfRule dxfId="0" priority="1" stopIfTrue="1" type="expression">
      <formula>EXACT(MID(AS117,55,1),"0")</formula>
    </cfRule>
  </conditionalFormatting>
  <conditionalFormatting sqref="AE117:AE117">
    <cfRule dxfId="1" priority="1" stopIfTrue="1" type="expression">
      <formula>EXACT(MID(AS117,55,1),"x")</formula>
    </cfRule>
  </conditionalFormatting>
  <conditionalFormatting sqref="AF117:AF117">
    <cfRule dxfId="0" priority="1" stopIfTrue="1" type="expression">
      <formula>EXACT(MID(AS117,57,1),"0")</formula>
    </cfRule>
  </conditionalFormatting>
  <conditionalFormatting sqref="AF117:AF117">
    <cfRule dxfId="1" priority="1" stopIfTrue="1" type="expression">
      <formula>EXACT(MID(AS117,57,1),"x")</formula>
    </cfRule>
  </conditionalFormatting>
  <conditionalFormatting sqref="AG117:AG117">
    <cfRule dxfId="0" priority="1" stopIfTrue="1" type="expression">
      <formula>EXACT(MID(AS117,59,1),"0")</formula>
    </cfRule>
  </conditionalFormatting>
  <conditionalFormatting sqref="AG117:AG117">
    <cfRule dxfId="1" priority="1" stopIfTrue="1" type="expression">
      <formula>EXACT(MID(AS117,59,1),"x")</formula>
    </cfRule>
  </conditionalFormatting>
  <conditionalFormatting sqref="AH117:AH117">
    <cfRule dxfId="0" priority="1" stopIfTrue="1" type="expression">
      <formula>EXACT(MID(AS117,61,1),"0")</formula>
    </cfRule>
  </conditionalFormatting>
  <conditionalFormatting sqref="AH117:AH117">
    <cfRule dxfId="1" priority="1" stopIfTrue="1" type="expression">
      <formula>EXACT(MID(AS117,61,1),"x")</formula>
    </cfRule>
  </conditionalFormatting>
  <conditionalFormatting sqref="AO117:AO117">
    <cfRule dxfId="0" priority="1" stopIfTrue="1" type="expression">
      <formula>EXACT(MID(AS117,75,1),"0")</formula>
    </cfRule>
  </conditionalFormatting>
  <conditionalFormatting sqref="AO117:AO117">
    <cfRule dxfId="1" priority="1" stopIfTrue="1" type="expression">
      <formula>EXACT(MID(AS117,75,1),"x")</formula>
    </cfRule>
  </conditionalFormatting>
  <conditionalFormatting sqref="AP117:AP117">
    <cfRule dxfId="0" priority="1" stopIfTrue="1" type="expression">
      <formula>EXACT(MID(AS117,77,1),"0")</formula>
    </cfRule>
  </conditionalFormatting>
  <conditionalFormatting sqref="AP117:AP117">
    <cfRule dxfId="1" priority="1" stopIfTrue="1" type="expression">
      <formula>EXACT(MID(AS117,77,1),"x")</formula>
    </cfRule>
  </conditionalFormatting>
  <conditionalFormatting sqref="AQ117:AQ117">
    <cfRule dxfId="0" priority="1" stopIfTrue="1" type="expression">
      <formula>EXACT(MID(AS117,79,1),"0")</formula>
    </cfRule>
  </conditionalFormatting>
  <conditionalFormatting sqref="AQ117:AQ117">
    <cfRule dxfId="1" priority="1" stopIfTrue="1" type="expression">
      <formula>EXACT(MID(AS117,79,1),"x")</formula>
    </cfRule>
  </conditionalFormatting>
  <conditionalFormatting sqref="AR117:AR117">
    <cfRule dxfId="0" priority="1" stopIfTrue="1" type="expression">
      <formula>EXACT(MID(AS117,81,1),"0")</formula>
    </cfRule>
  </conditionalFormatting>
  <conditionalFormatting sqref="AR117:AR117">
    <cfRule dxfId="1" priority="1" stopIfTrue="1" type="expression">
      <formula>EXACT(MID(AS117,81,1),"x")</formula>
    </cfRule>
  </conditionalFormatting>
  <conditionalFormatting sqref="A117:A117">
    <cfRule dxfId="3" priority="1" stopIfTrue="1" type="expression">
      <formula>EXACT(AT117,"4")</formula>
    </cfRule>
  </conditionalFormatting>
  <conditionalFormatting sqref="A117:A117">
    <cfRule dxfId="3" priority="1" stopIfTrue="1" type="expression">
      <formula>EXACT(AT117,"2")</formula>
    </cfRule>
  </conditionalFormatting>
  <conditionalFormatting sqref="A117:A117">
    <cfRule dxfId="3" priority="1" stopIfTrue="1" type="expression">
      <formula>EXACT(AT117,"1")</formula>
    </cfRule>
  </conditionalFormatting>
  <conditionalFormatting sqref="G117:G117">
    <cfRule dxfId="0" priority="1" stopIfTrue="1" type="expression">
      <formula>EXACT(MID(AS117,7,1),"0")</formula>
    </cfRule>
  </conditionalFormatting>
  <conditionalFormatting sqref="G117:G117">
    <cfRule dxfId="1" priority="1" stopIfTrue="1" type="expression">
      <formula>EXACT(MID(AS117,7,1),"x")</formula>
    </cfRule>
  </conditionalFormatting>
  <conditionalFormatting sqref="H117:H117">
    <cfRule dxfId="0" priority="1" stopIfTrue="1" type="expression">
      <formula>EXACT(MID(AS117,9,1),"0")</formula>
    </cfRule>
  </conditionalFormatting>
  <conditionalFormatting sqref="H117:H117">
    <cfRule dxfId="1" priority="1" stopIfTrue="1" type="expression">
      <formula>EXACT(MID(AS117,9,1),"x")</formula>
    </cfRule>
  </conditionalFormatting>
  <conditionalFormatting sqref="O117:O117">
    <cfRule dxfId="0" priority="1" stopIfTrue="1" type="expression">
      <formula>EXACT(MID(AS117,23,1),"0")</formula>
    </cfRule>
  </conditionalFormatting>
  <conditionalFormatting sqref="O117:O117">
    <cfRule dxfId="1" priority="1" stopIfTrue="1" type="expression">
      <formula>EXACT(MID(AS117,23,1),"x")</formula>
    </cfRule>
  </conditionalFormatting>
  <conditionalFormatting sqref="P117:P117">
    <cfRule dxfId="0" priority="1" stopIfTrue="1" type="expression">
      <formula>EXACT(MID(AS117,25,1),"0")</formula>
    </cfRule>
  </conditionalFormatting>
  <conditionalFormatting sqref="P117:P117">
    <cfRule dxfId="1" priority="1" stopIfTrue="1" type="expression">
      <formula>EXACT(MID(AS117,25,1),"x")</formula>
    </cfRule>
  </conditionalFormatting>
  <conditionalFormatting sqref="Q117:Q117">
    <cfRule dxfId="0" priority="1" stopIfTrue="1" type="expression">
      <formula>EXACT(MID(AS117,27,1),"0")</formula>
    </cfRule>
  </conditionalFormatting>
  <conditionalFormatting sqref="Q117:Q117">
    <cfRule dxfId="1" priority="1" stopIfTrue="1" type="expression">
      <formula>EXACT(MID(AS117,27,1),"x")</formula>
    </cfRule>
  </conditionalFormatting>
  <conditionalFormatting sqref="R117:R117">
    <cfRule dxfId="0" priority="1" stopIfTrue="1" type="expression">
      <formula>EXACT(MID(AS117,29,1),"0")</formula>
    </cfRule>
  </conditionalFormatting>
  <conditionalFormatting sqref="R117:R117">
    <cfRule dxfId="1" priority="1" stopIfTrue="1" type="expression">
      <formula>EXACT(MID(AS117,29,1),"x")</formula>
    </cfRule>
  </conditionalFormatting>
  <conditionalFormatting sqref="U117:U117">
    <cfRule dxfId="0" priority="1" stopIfTrue="1" type="expression">
      <formula>EXACT(MID(AS117,35,1),"0")</formula>
    </cfRule>
  </conditionalFormatting>
  <conditionalFormatting sqref="U117:U117">
    <cfRule dxfId="1" priority="1" stopIfTrue="1" type="expression">
      <formula>EXACT(MID(AS117,35,1),"x")</formula>
    </cfRule>
  </conditionalFormatting>
  <conditionalFormatting sqref="V117:V117">
    <cfRule dxfId="0" priority="1" stopIfTrue="1" type="expression">
      <formula>EXACT(MID(AS117,37,1),"0")</formula>
    </cfRule>
  </conditionalFormatting>
  <conditionalFormatting sqref="V117:V117">
    <cfRule dxfId="1" priority="1" stopIfTrue="1" type="expression">
      <formula>EXACT(MID(AS117,37,1),"x")</formula>
    </cfRule>
  </conditionalFormatting>
  <conditionalFormatting sqref="AA117:AA117">
    <cfRule dxfId="0" priority="1" stopIfTrue="1" type="expression">
      <formula>EXACT(MID(AS117,47,1),"0")</formula>
    </cfRule>
  </conditionalFormatting>
  <conditionalFormatting sqref="AA117:AA117">
    <cfRule dxfId="1" priority="1" stopIfTrue="1" type="expression">
      <formula>EXACT(MID(AS117,47,1),"x")</formula>
    </cfRule>
  </conditionalFormatting>
  <conditionalFormatting sqref="AB117:AB117">
    <cfRule dxfId="0" priority="1" stopIfTrue="1" type="expression">
      <formula>EXACT(MID(AS117,49,1),"0")</formula>
    </cfRule>
  </conditionalFormatting>
  <conditionalFormatting sqref="AB117:AB117">
    <cfRule dxfId="1" priority="1" stopIfTrue="1" type="expression">
      <formula>EXACT(MID(AS117,49,1),"x")</formula>
    </cfRule>
  </conditionalFormatting>
  <conditionalFormatting sqref="AI117:AI117">
    <cfRule dxfId="0" priority="1" stopIfTrue="1" type="expression">
      <formula>EXACT(MID(AS117,63,1),"0")</formula>
    </cfRule>
  </conditionalFormatting>
  <conditionalFormatting sqref="AI117:AI117">
    <cfRule dxfId="1" priority="1" stopIfTrue="1" type="expression">
      <formula>EXACT(MID(AS117,63,1),"x")</formula>
    </cfRule>
  </conditionalFormatting>
  <conditionalFormatting sqref="AJ117:AJ117">
    <cfRule dxfId="0" priority="1" stopIfTrue="1" type="expression">
      <formula>EXACT(MID(AS117,65,1),"0")</formula>
    </cfRule>
  </conditionalFormatting>
  <conditionalFormatting sqref="AJ117:AJ117">
    <cfRule dxfId="1" priority="1" stopIfTrue="1" type="expression">
      <formula>EXACT(MID(AS117,65,1),"x")</formula>
    </cfRule>
  </conditionalFormatting>
  <conditionalFormatting sqref="AK117:AK117">
    <cfRule dxfId="0" priority="1" stopIfTrue="1" type="expression">
      <formula>EXACT(MID(AS117,67,1),"0")</formula>
    </cfRule>
  </conditionalFormatting>
  <conditionalFormatting sqref="AK117:AK117">
    <cfRule dxfId="1" priority="1" stopIfTrue="1" type="expression">
      <formula>EXACT(MID(AS117,67,1),"x")</formula>
    </cfRule>
  </conditionalFormatting>
  <conditionalFormatting sqref="AL117:AL117">
    <cfRule dxfId="0" priority="1" stopIfTrue="1" type="expression">
      <formula>EXACT(MID(AS117,69,1),"0")</formula>
    </cfRule>
  </conditionalFormatting>
  <conditionalFormatting sqref="AL117:AL117">
    <cfRule dxfId="1" priority="1" stopIfTrue="1" type="expression">
      <formula>EXACT(MID(AS117,69,1),"x")</formula>
    </cfRule>
  </conditionalFormatting>
  <conditionalFormatting sqref="AM117:AM117">
    <cfRule dxfId="0" priority="1" stopIfTrue="1" type="expression">
      <formula>EXACT(MID(AS117,71,1),"0")</formula>
    </cfRule>
  </conditionalFormatting>
  <conditionalFormatting sqref="AM117:AM117">
    <cfRule dxfId="1" priority="1" stopIfTrue="1" type="expression">
      <formula>EXACT(MID(AS117,71,1),"x")</formula>
    </cfRule>
  </conditionalFormatting>
  <conditionalFormatting sqref="AN117:AN117">
    <cfRule dxfId="0" priority="1" stopIfTrue="1" type="expression">
      <formula>EXACT(MID(AS117,73,1),"0")</formula>
    </cfRule>
  </conditionalFormatting>
  <conditionalFormatting sqref="AN117:AN117">
    <cfRule dxfId="1" priority="1" stopIfTrue="1" type="expression">
      <formula>EXACT(MID(AS117,73,1),"x")</formula>
    </cfRule>
  </conditionalFormatting>
  <conditionalFormatting sqref="E118:E118">
    <cfRule dxfId="0" priority="1" stopIfTrue="1" type="expression">
      <formula>EXACT(MID(AS118,3,1),"0")</formula>
    </cfRule>
  </conditionalFormatting>
  <conditionalFormatting sqref="E118:E118">
    <cfRule dxfId="1" priority="1" stopIfTrue="1" type="expression">
      <formula>EXACT(MID(AS118,3,1),"x")</formula>
    </cfRule>
  </conditionalFormatting>
  <conditionalFormatting sqref="F118:F118">
    <cfRule dxfId="0" priority="1" stopIfTrue="1" type="expression">
      <formula>EXACT(MID(AS118,5,1),"0")</formula>
    </cfRule>
  </conditionalFormatting>
  <conditionalFormatting sqref="F118:F118">
    <cfRule dxfId="1" priority="1" stopIfTrue="1" type="expression">
      <formula>EXACT(MID(AS118,5,1),"x")</formula>
    </cfRule>
  </conditionalFormatting>
  <conditionalFormatting sqref="I118:I118">
    <cfRule dxfId="0" priority="1" stopIfTrue="1" type="expression">
      <formula>EXACT(MID(AS118,11,1),"0")</formula>
    </cfRule>
  </conditionalFormatting>
  <conditionalFormatting sqref="I118:I118">
    <cfRule dxfId="1" priority="1" stopIfTrue="1" type="expression">
      <formula>EXACT(MID(AS118,11,1),"x")</formula>
    </cfRule>
  </conditionalFormatting>
  <conditionalFormatting sqref="J118:J118">
    <cfRule dxfId="0" priority="1" stopIfTrue="1" type="expression">
      <formula>EXACT(MID(AS118,13,1),"0")</formula>
    </cfRule>
  </conditionalFormatting>
  <conditionalFormatting sqref="J118:J118">
    <cfRule dxfId="1" priority="1" stopIfTrue="1" type="expression">
      <formula>EXACT(MID(AS118,13,1),"x")</formula>
    </cfRule>
  </conditionalFormatting>
  <conditionalFormatting sqref="K118:K118">
    <cfRule dxfId="0" priority="1" stopIfTrue="1" type="expression">
      <formula>EXACT(MID(AS118,15,1),"0")</formula>
    </cfRule>
  </conditionalFormatting>
  <conditionalFormatting sqref="K118:K118">
    <cfRule dxfId="1" priority="1" stopIfTrue="1" type="expression">
      <formula>EXACT(MID(AS118,15,1),"x")</formula>
    </cfRule>
  </conditionalFormatting>
  <conditionalFormatting sqref="L118:L118">
    <cfRule dxfId="0" priority="1" stopIfTrue="1" type="expression">
      <formula>EXACT(MID(AS118,17,1),"0")</formula>
    </cfRule>
  </conditionalFormatting>
  <conditionalFormatting sqref="L118:L118">
    <cfRule dxfId="1" priority="1" stopIfTrue="1" type="expression">
      <formula>EXACT(MID(AS118,17,1),"x")</formula>
    </cfRule>
  </conditionalFormatting>
  <conditionalFormatting sqref="M118:M118">
    <cfRule dxfId="0" priority="1" stopIfTrue="1" type="expression">
      <formula>EXACT(MID(AS118,19,1),"0")</formula>
    </cfRule>
  </conditionalFormatting>
  <conditionalFormatting sqref="M118:M118">
    <cfRule dxfId="1" priority="1" stopIfTrue="1" type="expression">
      <formula>EXACT(MID(AS118,19,1),"x")</formula>
    </cfRule>
  </conditionalFormatting>
  <conditionalFormatting sqref="N118:N118">
    <cfRule dxfId="0" priority="1" stopIfTrue="1" type="expression">
      <formula>EXACT(MID(AS118,21,1),"0")</formula>
    </cfRule>
  </conditionalFormatting>
  <conditionalFormatting sqref="N118:N118">
    <cfRule dxfId="1" priority="1" stopIfTrue="1" type="expression">
      <formula>EXACT(MID(AS118,21,1),"x")</formula>
    </cfRule>
  </conditionalFormatting>
  <conditionalFormatting sqref="S118:S118">
    <cfRule dxfId="0" priority="1" stopIfTrue="1" type="expression">
      <formula>EXACT(MID(AS118,31,1),"0")</formula>
    </cfRule>
  </conditionalFormatting>
  <conditionalFormatting sqref="S118:S118">
    <cfRule dxfId="1" priority="1" stopIfTrue="1" type="expression">
      <formula>EXACT(MID(AS118,31,1),"x")</formula>
    </cfRule>
  </conditionalFormatting>
  <conditionalFormatting sqref="T118:T118">
    <cfRule dxfId="0" priority="1" stopIfTrue="1" type="expression">
      <formula>EXACT(MID(AS118,33,1),"0")</formula>
    </cfRule>
  </conditionalFormatting>
  <conditionalFormatting sqref="T118:T118">
    <cfRule dxfId="1" priority="1" stopIfTrue="1" type="expression">
      <formula>EXACT(MID(AS118,33,1),"x")</formula>
    </cfRule>
  </conditionalFormatting>
  <conditionalFormatting sqref="W118:W118">
    <cfRule dxfId="0" priority="1" stopIfTrue="1" type="expression">
      <formula>EXACT(MID(AS118,39,1),"0")</formula>
    </cfRule>
  </conditionalFormatting>
  <conditionalFormatting sqref="W118:W118">
    <cfRule dxfId="1" priority="1" stopIfTrue="1" type="expression">
      <formula>EXACT(MID(AS118,39,1),"x")</formula>
    </cfRule>
  </conditionalFormatting>
  <conditionalFormatting sqref="X118:X118">
    <cfRule dxfId="0" priority="1" stopIfTrue="1" type="expression">
      <formula>EXACT(MID(AS118,41,1),"0")</formula>
    </cfRule>
  </conditionalFormatting>
  <conditionalFormatting sqref="X118:X118">
    <cfRule dxfId="1" priority="1" stopIfTrue="1" type="expression">
      <formula>EXACT(MID(AS118,41,1),"x")</formula>
    </cfRule>
  </conditionalFormatting>
  <conditionalFormatting sqref="Y118:Y118">
    <cfRule dxfId="0" priority="1" stopIfTrue="1" type="expression">
      <formula>EXACT(MID(AS118,43,1),"0")</formula>
    </cfRule>
  </conditionalFormatting>
  <conditionalFormatting sqref="Y118:Y118">
    <cfRule dxfId="1" priority="1" stopIfTrue="1" type="expression">
      <formula>EXACT(MID(AS118,43,1),"x")</formula>
    </cfRule>
  </conditionalFormatting>
  <conditionalFormatting sqref="Z118:Z118">
    <cfRule dxfId="0" priority="1" stopIfTrue="1" type="expression">
      <formula>EXACT(MID(AS118,45,1),"0")</formula>
    </cfRule>
  </conditionalFormatting>
  <conditionalFormatting sqref="Z118:Z118">
    <cfRule dxfId="1" priority="1" stopIfTrue="1" type="expression">
      <formula>EXACT(MID(AS118,45,1),"x")</formula>
    </cfRule>
  </conditionalFormatting>
  <conditionalFormatting sqref="AC118:AC118">
    <cfRule dxfId="0" priority="1" stopIfTrue="1" type="expression">
      <formula>EXACT(MID(AS118,51,1),"0")</formula>
    </cfRule>
  </conditionalFormatting>
  <conditionalFormatting sqref="AC118:AC118">
    <cfRule dxfId="1" priority="1" stopIfTrue="1" type="expression">
      <formula>EXACT(MID(AS118,51,1),"x")</formula>
    </cfRule>
  </conditionalFormatting>
  <conditionalFormatting sqref="AD118:AD118">
    <cfRule dxfId="0" priority="1" stopIfTrue="1" type="expression">
      <formula>EXACT(MID(AS118,53,1),"0")</formula>
    </cfRule>
  </conditionalFormatting>
  <conditionalFormatting sqref="AD118:AD118">
    <cfRule dxfId="1" priority="1" stopIfTrue="1" type="expression">
      <formula>EXACT(MID(AS118,53,1),"x")</formula>
    </cfRule>
  </conditionalFormatting>
  <conditionalFormatting sqref="AE118:AE118">
    <cfRule dxfId="0" priority="1" stopIfTrue="1" type="expression">
      <formula>EXACT(MID(AS118,55,1),"0")</formula>
    </cfRule>
  </conditionalFormatting>
  <conditionalFormatting sqref="AE118:AE118">
    <cfRule dxfId="1" priority="1" stopIfTrue="1" type="expression">
      <formula>EXACT(MID(AS118,55,1),"x")</formula>
    </cfRule>
  </conditionalFormatting>
  <conditionalFormatting sqref="AF118:AF118">
    <cfRule dxfId="0" priority="1" stopIfTrue="1" type="expression">
      <formula>EXACT(MID(AS118,57,1),"0")</formula>
    </cfRule>
  </conditionalFormatting>
  <conditionalFormatting sqref="AF118:AF118">
    <cfRule dxfId="1" priority="1" stopIfTrue="1" type="expression">
      <formula>EXACT(MID(AS118,57,1),"x")</formula>
    </cfRule>
  </conditionalFormatting>
  <conditionalFormatting sqref="AG118:AG118">
    <cfRule dxfId="0" priority="1" stopIfTrue="1" type="expression">
      <formula>EXACT(MID(AS118,59,1),"0")</formula>
    </cfRule>
  </conditionalFormatting>
  <conditionalFormatting sqref="AG118:AG118">
    <cfRule dxfId="1" priority="1" stopIfTrue="1" type="expression">
      <formula>EXACT(MID(AS118,59,1),"x")</formula>
    </cfRule>
  </conditionalFormatting>
  <conditionalFormatting sqref="AH118:AH118">
    <cfRule dxfId="0" priority="1" stopIfTrue="1" type="expression">
      <formula>EXACT(MID(AS118,61,1),"0")</formula>
    </cfRule>
  </conditionalFormatting>
  <conditionalFormatting sqref="AH118:AH118">
    <cfRule dxfId="1" priority="1" stopIfTrue="1" type="expression">
      <formula>EXACT(MID(AS118,61,1),"x")</formula>
    </cfRule>
  </conditionalFormatting>
  <conditionalFormatting sqref="AO118:AO118">
    <cfRule dxfId="0" priority="1" stopIfTrue="1" type="expression">
      <formula>EXACT(MID(AS118,75,1),"0")</formula>
    </cfRule>
  </conditionalFormatting>
  <conditionalFormatting sqref="AO118:AO118">
    <cfRule dxfId="1" priority="1" stopIfTrue="1" type="expression">
      <formula>EXACT(MID(AS118,75,1),"x")</formula>
    </cfRule>
  </conditionalFormatting>
  <conditionalFormatting sqref="AP118:AP118">
    <cfRule dxfId="0" priority="1" stopIfTrue="1" type="expression">
      <formula>EXACT(MID(AS118,77,1),"0")</formula>
    </cfRule>
  </conditionalFormatting>
  <conditionalFormatting sqref="AP118:AP118">
    <cfRule dxfId="1" priority="1" stopIfTrue="1" type="expression">
      <formula>EXACT(MID(AS118,77,1),"x")</formula>
    </cfRule>
  </conditionalFormatting>
  <conditionalFormatting sqref="AQ118:AQ118">
    <cfRule dxfId="0" priority="1" stopIfTrue="1" type="expression">
      <formula>EXACT(MID(AS118,79,1),"0")</formula>
    </cfRule>
  </conditionalFormatting>
  <conditionalFormatting sqref="AQ118:AQ118">
    <cfRule dxfId="1" priority="1" stopIfTrue="1" type="expression">
      <formula>EXACT(MID(AS118,79,1),"x")</formula>
    </cfRule>
  </conditionalFormatting>
  <conditionalFormatting sqref="AR118:AR118">
    <cfRule dxfId="0" priority="1" stopIfTrue="1" type="expression">
      <formula>EXACT(MID(AS118,81,1),"0")</formula>
    </cfRule>
  </conditionalFormatting>
  <conditionalFormatting sqref="AR118:AR118">
    <cfRule dxfId="1" priority="1" stopIfTrue="1" type="expression">
      <formula>EXACT(MID(AS118,81,1),"x")</formula>
    </cfRule>
  </conditionalFormatting>
  <conditionalFormatting sqref="A118:A118">
    <cfRule dxfId="3" priority="1" stopIfTrue="1" type="expression">
      <formula>EXACT(AT118,"4")</formula>
    </cfRule>
  </conditionalFormatting>
  <conditionalFormatting sqref="A118:A118">
    <cfRule dxfId="3" priority="1" stopIfTrue="1" type="expression">
      <formula>EXACT(AT118,"2")</formula>
    </cfRule>
  </conditionalFormatting>
  <conditionalFormatting sqref="A118:A118">
    <cfRule dxfId="3" priority="1" stopIfTrue="1" type="expression">
      <formula>EXACT(AT118,"1")</formula>
    </cfRule>
  </conditionalFormatting>
  <conditionalFormatting sqref="G118:G118">
    <cfRule dxfId="0" priority="1" stopIfTrue="1" type="expression">
      <formula>EXACT(MID(AS118,7,1),"0")</formula>
    </cfRule>
  </conditionalFormatting>
  <conditionalFormatting sqref="G118:G118">
    <cfRule dxfId="1" priority="1" stopIfTrue="1" type="expression">
      <formula>EXACT(MID(AS118,7,1),"x")</formula>
    </cfRule>
  </conditionalFormatting>
  <conditionalFormatting sqref="H118:H118">
    <cfRule dxfId="0" priority="1" stopIfTrue="1" type="expression">
      <formula>EXACT(MID(AS118,9,1),"0")</formula>
    </cfRule>
  </conditionalFormatting>
  <conditionalFormatting sqref="H118:H118">
    <cfRule dxfId="1" priority="1" stopIfTrue="1" type="expression">
      <formula>EXACT(MID(AS118,9,1),"x")</formula>
    </cfRule>
  </conditionalFormatting>
  <conditionalFormatting sqref="O118:O118">
    <cfRule dxfId="0" priority="1" stopIfTrue="1" type="expression">
      <formula>EXACT(MID(AS118,23,1),"0")</formula>
    </cfRule>
  </conditionalFormatting>
  <conditionalFormatting sqref="O118:O118">
    <cfRule dxfId="1" priority="1" stopIfTrue="1" type="expression">
      <formula>EXACT(MID(AS118,23,1),"x")</formula>
    </cfRule>
  </conditionalFormatting>
  <conditionalFormatting sqref="P118:P118">
    <cfRule dxfId="0" priority="1" stopIfTrue="1" type="expression">
      <formula>EXACT(MID(AS118,25,1),"0")</formula>
    </cfRule>
  </conditionalFormatting>
  <conditionalFormatting sqref="P118:P118">
    <cfRule dxfId="1" priority="1" stopIfTrue="1" type="expression">
      <formula>EXACT(MID(AS118,25,1),"x")</formula>
    </cfRule>
  </conditionalFormatting>
  <conditionalFormatting sqref="Q118:Q118">
    <cfRule dxfId="0" priority="1" stopIfTrue="1" type="expression">
      <formula>EXACT(MID(AS118,27,1),"0")</formula>
    </cfRule>
  </conditionalFormatting>
  <conditionalFormatting sqref="Q118:Q118">
    <cfRule dxfId="1" priority="1" stopIfTrue="1" type="expression">
      <formula>EXACT(MID(AS118,27,1),"x")</formula>
    </cfRule>
  </conditionalFormatting>
  <conditionalFormatting sqref="R118:R118">
    <cfRule dxfId="0" priority="1" stopIfTrue="1" type="expression">
      <formula>EXACT(MID(AS118,29,1),"0")</formula>
    </cfRule>
  </conditionalFormatting>
  <conditionalFormatting sqref="R118:R118">
    <cfRule dxfId="1" priority="1" stopIfTrue="1" type="expression">
      <formula>EXACT(MID(AS118,29,1),"x")</formula>
    </cfRule>
  </conditionalFormatting>
  <conditionalFormatting sqref="U118:U118">
    <cfRule dxfId="0" priority="1" stopIfTrue="1" type="expression">
      <formula>EXACT(MID(AS118,35,1),"0")</formula>
    </cfRule>
  </conditionalFormatting>
  <conditionalFormatting sqref="U118:U118">
    <cfRule dxfId="1" priority="1" stopIfTrue="1" type="expression">
      <formula>EXACT(MID(AS118,35,1),"x")</formula>
    </cfRule>
  </conditionalFormatting>
  <conditionalFormatting sqref="V118:V118">
    <cfRule dxfId="0" priority="1" stopIfTrue="1" type="expression">
      <formula>EXACT(MID(AS118,37,1),"0")</formula>
    </cfRule>
  </conditionalFormatting>
  <conditionalFormatting sqref="V118:V118">
    <cfRule dxfId="1" priority="1" stopIfTrue="1" type="expression">
      <formula>EXACT(MID(AS118,37,1),"x")</formula>
    </cfRule>
  </conditionalFormatting>
  <conditionalFormatting sqref="AA118:AA118">
    <cfRule dxfId="0" priority="1" stopIfTrue="1" type="expression">
      <formula>EXACT(MID(AS118,47,1),"0")</formula>
    </cfRule>
  </conditionalFormatting>
  <conditionalFormatting sqref="AA118:AA118">
    <cfRule dxfId="1" priority="1" stopIfTrue="1" type="expression">
      <formula>EXACT(MID(AS118,47,1),"x")</formula>
    </cfRule>
  </conditionalFormatting>
  <conditionalFormatting sqref="AB118:AB118">
    <cfRule dxfId="0" priority="1" stopIfTrue="1" type="expression">
      <formula>EXACT(MID(AS118,49,1),"0")</formula>
    </cfRule>
  </conditionalFormatting>
  <conditionalFormatting sqref="AB118:AB118">
    <cfRule dxfId="1" priority="1" stopIfTrue="1" type="expression">
      <formula>EXACT(MID(AS118,49,1),"x")</formula>
    </cfRule>
  </conditionalFormatting>
  <conditionalFormatting sqref="AI118:AI118">
    <cfRule dxfId="0" priority="1" stopIfTrue="1" type="expression">
      <formula>EXACT(MID(AS118,63,1),"0")</formula>
    </cfRule>
  </conditionalFormatting>
  <conditionalFormatting sqref="AI118:AI118">
    <cfRule dxfId="1" priority="1" stopIfTrue="1" type="expression">
      <formula>EXACT(MID(AS118,63,1),"x")</formula>
    </cfRule>
  </conditionalFormatting>
  <conditionalFormatting sqref="AJ118:AJ118">
    <cfRule dxfId="0" priority="1" stopIfTrue="1" type="expression">
      <formula>EXACT(MID(AS118,65,1),"0")</formula>
    </cfRule>
  </conditionalFormatting>
  <conditionalFormatting sqref="AJ118:AJ118">
    <cfRule dxfId="1" priority="1" stopIfTrue="1" type="expression">
      <formula>EXACT(MID(AS118,65,1),"x")</formula>
    </cfRule>
  </conditionalFormatting>
  <conditionalFormatting sqref="AK118:AK118">
    <cfRule dxfId="0" priority="1" stopIfTrue="1" type="expression">
      <formula>EXACT(MID(AS118,67,1),"0")</formula>
    </cfRule>
  </conditionalFormatting>
  <conditionalFormatting sqref="AK118:AK118">
    <cfRule dxfId="1" priority="1" stopIfTrue="1" type="expression">
      <formula>EXACT(MID(AS118,67,1),"x")</formula>
    </cfRule>
  </conditionalFormatting>
  <conditionalFormatting sqref="AL118:AL118">
    <cfRule dxfId="0" priority="1" stopIfTrue="1" type="expression">
      <formula>EXACT(MID(AS118,69,1),"0")</formula>
    </cfRule>
  </conditionalFormatting>
  <conditionalFormatting sqref="AL118:AL118">
    <cfRule dxfId="1" priority="1" stopIfTrue="1" type="expression">
      <formula>EXACT(MID(AS118,69,1),"x")</formula>
    </cfRule>
  </conditionalFormatting>
  <conditionalFormatting sqref="AM118:AM118">
    <cfRule dxfId="0" priority="1" stopIfTrue="1" type="expression">
      <formula>EXACT(MID(AS118,71,1),"0")</formula>
    </cfRule>
  </conditionalFormatting>
  <conditionalFormatting sqref="AM118:AM118">
    <cfRule dxfId="1" priority="1" stopIfTrue="1" type="expression">
      <formula>EXACT(MID(AS118,71,1),"x")</formula>
    </cfRule>
  </conditionalFormatting>
  <conditionalFormatting sqref="AN118:AN118">
    <cfRule dxfId="0" priority="1" stopIfTrue="1" type="expression">
      <formula>EXACT(MID(AS118,73,1),"0")</formula>
    </cfRule>
  </conditionalFormatting>
  <conditionalFormatting sqref="AN118:AN118">
    <cfRule dxfId="1" priority="1" stopIfTrue="1" type="expression">
      <formula>EXACT(MID(AS118,73,1),"x")</formula>
    </cfRule>
  </conditionalFormatting>
  <conditionalFormatting sqref="E119:E119">
    <cfRule dxfId="0" priority="1" stopIfTrue="1" type="expression">
      <formula>EXACT(MID(AS119,3,1),"0")</formula>
    </cfRule>
  </conditionalFormatting>
  <conditionalFormatting sqref="E119:E119">
    <cfRule dxfId="1" priority="1" stopIfTrue="1" type="expression">
      <formula>EXACT(MID(AS119,3,1),"x")</formula>
    </cfRule>
  </conditionalFormatting>
  <conditionalFormatting sqref="F119:F119">
    <cfRule dxfId="0" priority="1" stopIfTrue="1" type="expression">
      <formula>EXACT(MID(AS119,5,1),"0")</formula>
    </cfRule>
  </conditionalFormatting>
  <conditionalFormatting sqref="F119:F119">
    <cfRule dxfId="1" priority="1" stopIfTrue="1" type="expression">
      <formula>EXACT(MID(AS119,5,1),"x")</formula>
    </cfRule>
  </conditionalFormatting>
  <conditionalFormatting sqref="I119:I119">
    <cfRule dxfId="0" priority="1" stopIfTrue="1" type="expression">
      <formula>EXACT(MID(AS119,11,1),"0")</formula>
    </cfRule>
  </conditionalFormatting>
  <conditionalFormatting sqref="I119:I119">
    <cfRule dxfId="1" priority="1" stopIfTrue="1" type="expression">
      <formula>EXACT(MID(AS119,11,1),"x")</formula>
    </cfRule>
  </conditionalFormatting>
  <conditionalFormatting sqref="J119:J119">
    <cfRule dxfId="0" priority="1" stopIfTrue="1" type="expression">
      <formula>EXACT(MID(AS119,13,1),"0")</formula>
    </cfRule>
  </conditionalFormatting>
  <conditionalFormatting sqref="J119:J119">
    <cfRule dxfId="1" priority="1" stopIfTrue="1" type="expression">
      <formula>EXACT(MID(AS119,13,1),"x")</formula>
    </cfRule>
  </conditionalFormatting>
  <conditionalFormatting sqref="K119:K119">
    <cfRule dxfId="0" priority="1" stopIfTrue="1" type="expression">
      <formula>EXACT(MID(AS119,15,1),"0")</formula>
    </cfRule>
  </conditionalFormatting>
  <conditionalFormatting sqref="K119:K119">
    <cfRule dxfId="1" priority="1" stopIfTrue="1" type="expression">
      <formula>EXACT(MID(AS119,15,1),"x")</formula>
    </cfRule>
  </conditionalFormatting>
  <conditionalFormatting sqref="L119:L119">
    <cfRule dxfId="0" priority="1" stopIfTrue="1" type="expression">
      <formula>EXACT(MID(AS119,17,1),"0")</formula>
    </cfRule>
  </conditionalFormatting>
  <conditionalFormatting sqref="L119:L119">
    <cfRule dxfId="1" priority="1" stopIfTrue="1" type="expression">
      <formula>EXACT(MID(AS119,17,1),"x")</formula>
    </cfRule>
  </conditionalFormatting>
  <conditionalFormatting sqref="M119:M119">
    <cfRule dxfId="0" priority="1" stopIfTrue="1" type="expression">
      <formula>EXACT(MID(AS119,19,1),"0")</formula>
    </cfRule>
  </conditionalFormatting>
  <conditionalFormatting sqref="M119:M119">
    <cfRule dxfId="1" priority="1" stopIfTrue="1" type="expression">
      <formula>EXACT(MID(AS119,19,1),"x")</formula>
    </cfRule>
  </conditionalFormatting>
  <conditionalFormatting sqref="N119:N119">
    <cfRule dxfId="0" priority="1" stopIfTrue="1" type="expression">
      <formula>EXACT(MID(AS119,21,1),"0")</formula>
    </cfRule>
  </conditionalFormatting>
  <conditionalFormatting sqref="N119:N119">
    <cfRule dxfId="1" priority="1" stopIfTrue="1" type="expression">
      <formula>EXACT(MID(AS119,21,1),"x")</formula>
    </cfRule>
  </conditionalFormatting>
  <conditionalFormatting sqref="S119:S119">
    <cfRule dxfId="0" priority="1" stopIfTrue="1" type="expression">
      <formula>EXACT(MID(AS119,31,1),"0")</formula>
    </cfRule>
  </conditionalFormatting>
  <conditionalFormatting sqref="S119:S119">
    <cfRule dxfId="1" priority="1" stopIfTrue="1" type="expression">
      <formula>EXACT(MID(AS119,31,1),"x")</formula>
    </cfRule>
  </conditionalFormatting>
  <conditionalFormatting sqref="T119:T119">
    <cfRule dxfId="0" priority="1" stopIfTrue="1" type="expression">
      <formula>EXACT(MID(AS119,33,1),"0")</formula>
    </cfRule>
  </conditionalFormatting>
  <conditionalFormatting sqref="T119:T119">
    <cfRule dxfId="1" priority="1" stopIfTrue="1" type="expression">
      <formula>EXACT(MID(AS119,33,1),"x")</formula>
    </cfRule>
  </conditionalFormatting>
  <conditionalFormatting sqref="W119:W119">
    <cfRule dxfId="0" priority="1" stopIfTrue="1" type="expression">
      <formula>EXACT(MID(AS119,39,1),"0")</formula>
    </cfRule>
  </conditionalFormatting>
  <conditionalFormatting sqref="W119:W119">
    <cfRule dxfId="1" priority="1" stopIfTrue="1" type="expression">
      <formula>EXACT(MID(AS119,39,1),"x")</formula>
    </cfRule>
  </conditionalFormatting>
  <conditionalFormatting sqref="X119:X119">
    <cfRule dxfId="0" priority="1" stopIfTrue="1" type="expression">
      <formula>EXACT(MID(AS119,41,1),"0")</formula>
    </cfRule>
  </conditionalFormatting>
  <conditionalFormatting sqref="X119:X119">
    <cfRule dxfId="1" priority="1" stopIfTrue="1" type="expression">
      <formula>EXACT(MID(AS119,41,1),"x")</formula>
    </cfRule>
  </conditionalFormatting>
  <conditionalFormatting sqref="Y119:Y119">
    <cfRule dxfId="0" priority="1" stopIfTrue="1" type="expression">
      <formula>EXACT(MID(AS119,43,1),"0")</formula>
    </cfRule>
  </conditionalFormatting>
  <conditionalFormatting sqref="Y119:Y119">
    <cfRule dxfId="1" priority="1" stopIfTrue="1" type="expression">
      <formula>EXACT(MID(AS119,43,1),"x")</formula>
    </cfRule>
  </conditionalFormatting>
  <conditionalFormatting sqref="Z119:Z119">
    <cfRule dxfId="0" priority="1" stopIfTrue="1" type="expression">
      <formula>EXACT(MID(AS119,45,1),"0")</formula>
    </cfRule>
  </conditionalFormatting>
  <conditionalFormatting sqref="Z119:Z119">
    <cfRule dxfId="1" priority="1" stopIfTrue="1" type="expression">
      <formula>EXACT(MID(AS119,45,1),"x")</formula>
    </cfRule>
  </conditionalFormatting>
  <conditionalFormatting sqref="AC119:AC119">
    <cfRule dxfId="0" priority="1" stopIfTrue="1" type="expression">
      <formula>EXACT(MID(AS119,51,1),"0")</formula>
    </cfRule>
  </conditionalFormatting>
  <conditionalFormatting sqref="AC119:AC119">
    <cfRule dxfId="1" priority="1" stopIfTrue="1" type="expression">
      <formula>EXACT(MID(AS119,51,1),"x")</formula>
    </cfRule>
  </conditionalFormatting>
  <conditionalFormatting sqref="AD119:AD119">
    <cfRule dxfId="0" priority="1" stopIfTrue="1" type="expression">
      <formula>EXACT(MID(AS119,53,1),"0")</formula>
    </cfRule>
  </conditionalFormatting>
  <conditionalFormatting sqref="AD119:AD119">
    <cfRule dxfId="1" priority="1" stopIfTrue="1" type="expression">
      <formula>EXACT(MID(AS119,53,1),"x")</formula>
    </cfRule>
  </conditionalFormatting>
  <conditionalFormatting sqref="AE119:AE119">
    <cfRule dxfId="0" priority="1" stopIfTrue="1" type="expression">
      <formula>EXACT(MID(AS119,55,1),"0")</formula>
    </cfRule>
  </conditionalFormatting>
  <conditionalFormatting sqref="AE119:AE119">
    <cfRule dxfId="1" priority="1" stopIfTrue="1" type="expression">
      <formula>EXACT(MID(AS119,55,1),"x")</formula>
    </cfRule>
  </conditionalFormatting>
  <conditionalFormatting sqref="AF119:AF119">
    <cfRule dxfId="0" priority="1" stopIfTrue="1" type="expression">
      <formula>EXACT(MID(AS119,57,1),"0")</formula>
    </cfRule>
  </conditionalFormatting>
  <conditionalFormatting sqref="AF119:AF119">
    <cfRule dxfId="1" priority="1" stopIfTrue="1" type="expression">
      <formula>EXACT(MID(AS119,57,1),"x")</formula>
    </cfRule>
  </conditionalFormatting>
  <conditionalFormatting sqref="AG119:AG119">
    <cfRule dxfId="0" priority="1" stopIfTrue="1" type="expression">
      <formula>EXACT(MID(AS119,59,1),"0")</formula>
    </cfRule>
  </conditionalFormatting>
  <conditionalFormatting sqref="AG119:AG119">
    <cfRule dxfId="1" priority="1" stopIfTrue="1" type="expression">
      <formula>EXACT(MID(AS119,59,1),"x")</formula>
    </cfRule>
  </conditionalFormatting>
  <conditionalFormatting sqref="AH119:AH119">
    <cfRule dxfId="0" priority="1" stopIfTrue="1" type="expression">
      <formula>EXACT(MID(AS119,61,1),"0")</formula>
    </cfRule>
  </conditionalFormatting>
  <conditionalFormatting sqref="AH119:AH119">
    <cfRule dxfId="1" priority="1" stopIfTrue="1" type="expression">
      <formula>EXACT(MID(AS119,61,1),"x")</formula>
    </cfRule>
  </conditionalFormatting>
  <conditionalFormatting sqref="AO119:AO119">
    <cfRule dxfId="0" priority="1" stopIfTrue="1" type="expression">
      <formula>EXACT(MID(AS119,75,1),"0")</formula>
    </cfRule>
  </conditionalFormatting>
  <conditionalFormatting sqref="AO119:AO119">
    <cfRule dxfId="1" priority="1" stopIfTrue="1" type="expression">
      <formula>EXACT(MID(AS119,75,1),"x")</formula>
    </cfRule>
  </conditionalFormatting>
  <conditionalFormatting sqref="AP119:AP119">
    <cfRule dxfId="0" priority="1" stopIfTrue="1" type="expression">
      <formula>EXACT(MID(AS119,77,1),"0")</formula>
    </cfRule>
  </conditionalFormatting>
  <conditionalFormatting sqref="AP119:AP119">
    <cfRule dxfId="1" priority="1" stopIfTrue="1" type="expression">
      <formula>EXACT(MID(AS119,77,1),"x")</formula>
    </cfRule>
  </conditionalFormatting>
  <conditionalFormatting sqref="AQ119:AQ119">
    <cfRule dxfId="0" priority="1" stopIfTrue="1" type="expression">
      <formula>EXACT(MID(AS119,79,1),"0")</formula>
    </cfRule>
  </conditionalFormatting>
  <conditionalFormatting sqref="AQ119:AQ119">
    <cfRule dxfId="1" priority="1" stopIfTrue="1" type="expression">
      <formula>EXACT(MID(AS119,79,1),"x")</formula>
    </cfRule>
  </conditionalFormatting>
  <conditionalFormatting sqref="AR119:AR119">
    <cfRule dxfId="0" priority="1" stopIfTrue="1" type="expression">
      <formula>EXACT(MID(AS119,81,1),"0")</formula>
    </cfRule>
  </conditionalFormatting>
  <conditionalFormatting sqref="AR119:AR119">
    <cfRule dxfId="1" priority="1" stopIfTrue="1" type="expression">
      <formula>EXACT(MID(AS119,81,1),"x")</formula>
    </cfRule>
  </conditionalFormatting>
  <conditionalFormatting sqref="A119:A119">
    <cfRule dxfId="3" priority="1" stopIfTrue="1" type="expression">
      <formula>EXACT(AT119,"4")</formula>
    </cfRule>
  </conditionalFormatting>
  <conditionalFormatting sqref="A119:A119">
    <cfRule dxfId="3" priority="1" stopIfTrue="1" type="expression">
      <formula>EXACT(AT119,"2")</formula>
    </cfRule>
  </conditionalFormatting>
  <conditionalFormatting sqref="A119:A119">
    <cfRule dxfId="3" priority="1" stopIfTrue="1" type="expression">
      <formula>EXACT(AT119,"1")</formula>
    </cfRule>
  </conditionalFormatting>
  <conditionalFormatting sqref="G119:G119">
    <cfRule dxfId="0" priority="1" stopIfTrue="1" type="expression">
      <formula>EXACT(MID(AS119,7,1),"0")</formula>
    </cfRule>
  </conditionalFormatting>
  <conditionalFormatting sqref="G119:G119">
    <cfRule dxfId="1" priority="1" stopIfTrue="1" type="expression">
      <formula>EXACT(MID(AS119,7,1),"x")</formula>
    </cfRule>
  </conditionalFormatting>
  <conditionalFormatting sqref="H119:H119">
    <cfRule dxfId="0" priority="1" stopIfTrue="1" type="expression">
      <formula>EXACT(MID(AS119,9,1),"0")</formula>
    </cfRule>
  </conditionalFormatting>
  <conditionalFormatting sqref="H119:H119">
    <cfRule dxfId="1" priority="1" stopIfTrue="1" type="expression">
      <formula>EXACT(MID(AS119,9,1),"x")</formula>
    </cfRule>
  </conditionalFormatting>
  <conditionalFormatting sqref="O119:O119">
    <cfRule dxfId="0" priority="1" stopIfTrue="1" type="expression">
      <formula>EXACT(MID(AS119,23,1),"0")</formula>
    </cfRule>
  </conditionalFormatting>
  <conditionalFormatting sqref="O119:O119">
    <cfRule dxfId="1" priority="1" stopIfTrue="1" type="expression">
      <formula>EXACT(MID(AS119,23,1),"x")</formula>
    </cfRule>
  </conditionalFormatting>
  <conditionalFormatting sqref="P119:P119">
    <cfRule dxfId="0" priority="1" stopIfTrue="1" type="expression">
      <formula>EXACT(MID(AS119,25,1),"0")</formula>
    </cfRule>
  </conditionalFormatting>
  <conditionalFormatting sqref="P119:P119">
    <cfRule dxfId="1" priority="1" stopIfTrue="1" type="expression">
      <formula>EXACT(MID(AS119,25,1),"x")</formula>
    </cfRule>
  </conditionalFormatting>
  <conditionalFormatting sqref="Q119:Q119">
    <cfRule dxfId="0" priority="1" stopIfTrue="1" type="expression">
      <formula>EXACT(MID(AS119,27,1),"0")</formula>
    </cfRule>
  </conditionalFormatting>
  <conditionalFormatting sqref="Q119:Q119">
    <cfRule dxfId="1" priority="1" stopIfTrue="1" type="expression">
      <formula>EXACT(MID(AS119,27,1),"x")</formula>
    </cfRule>
  </conditionalFormatting>
  <conditionalFormatting sqref="R119:R119">
    <cfRule dxfId="0" priority="1" stopIfTrue="1" type="expression">
      <formula>EXACT(MID(AS119,29,1),"0")</formula>
    </cfRule>
  </conditionalFormatting>
  <conditionalFormatting sqref="R119:R119">
    <cfRule dxfId="1" priority="1" stopIfTrue="1" type="expression">
      <formula>EXACT(MID(AS119,29,1),"x")</formula>
    </cfRule>
  </conditionalFormatting>
  <conditionalFormatting sqref="U119:U119">
    <cfRule dxfId="0" priority="1" stopIfTrue="1" type="expression">
      <formula>EXACT(MID(AS119,35,1),"0")</formula>
    </cfRule>
  </conditionalFormatting>
  <conditionalFormatting sqref="U119:U119">
    <cfRule dxfId="1" priority="1" stopIfTrue="1" type="expression">
      <formula>EXACT(MID(AS119,35,1),"x")</formula>
    </cfRule>
  </conditionalFormatting>
  <conditionalFormatting sqref="V119:V119">
    <cfRule dxfId="0" priority="1" stopIfTrue="1" type="expression">
      <formula>EXACT(MID(AS119,37,1),"0")</formula>
    </cfRule>
  </conditionalFormatting>
  <conditionalFormatting sqref="V119:V119">
    <cfRule dxfId="1" priority="1" stopIfTrue="1" type="expression">
      <formula>EXACT(MID(AS119,37,1),"x")</formula>
    </cfRule>
  </conditionalFormatting>
  <conditionalFormatting sqref="AA119:AA119">
    <cfRule dxfId="0" priority="1" stopIfTrue="1" type="expression">
      <formula>EXACT(MID(AS119,47,1),"0")</formula>
    </cfRule>
  </conditionalFormatting>
  <conditionalFormatting sqref="AA119:AA119">
    <cfRule dxfId="1" priority="1" stopIfTrue="1" type="expression">
      <formula>EXACT(MID(AS119,47,1),"x")</formula>
    </cfRule>
  </conditionalFormatting>
  <conditionalFormatting sqref="AB119:AB119">
    <cfRule dxfId="0" priority="1" stopIfTrue="1" type="expression">
      <formula>EXACT(MID(AS119,49,1),"0")</formula>
    </cfRule>
  </conditionalFormatting>
  <conditionalFormatting sqref="AB119:AB119">
    <cfRule dxfId="1" priority="1" stopIfTrue="1" type="expression">
      <formula>EXACT(MID(AS119,49,1),"x")</formula>
    </cfRule>
  </conditionalFormatting>
  <conditionalFormatting sqref="AI119:AI119">
    <cfRule dxfId="0" priority="1" stopIfTrue="1" type="expression">
      <formula>EXACT(MID(AS119,63,1),"0")</formula>
    </cfRule>
  </conditionalFormatting>
  <conditionalFormatting sqref="AI119:AI119">
    <cfRule dxfId="1" priority="1" stopIfTrue="1" type="expression">
      <formula>EXACT(MID(AS119,63,1),"x")</formula>
    </cfRule>
  </conditionalFormatting>
  <conditionalFormatting sqref="AJ119:AJ119">
    <cfRule dxfId="0" priority="1" stopIfTrue="1" type="expression">
      <formula>EXACT(MID(AS119,65,1),"0")</formula>
    </cfRule>
  </conditionalFormatting>
  <conditionalFormatting sqref="AJ119:AJ119">
    <cfRule dxfId="1" priority="1" stopIfTrue="1" type="expression">
      <formula>EXACT(MID(AS119,65,1),"x")</formula>
    </cfRule>
  </conditionalFormatting>
  <conditionalFormatting sqref="AK119:AK119">
    <cfRule dxfId="0" priority="1" stopIfTrue="1" type="expression">
      <formula>EXACT(MID(AS119,67,1),"0")</formula>
    </cfRule>
  </conditionalFormatting>
  <conditionalFormatting sqref="AK119:AK119">
    <cfRule dxfId="1" priority="1" stopIfTrue="1" type="expression">
      <formula>EXACT(MID(AS119,67,1),"x")</formula>
    </cfRule>
  </conditionalFormatting>
  <conditionalFormatting sqref="AL119:AL119">
    <cfRule dxfId="0" priority="1" stopIfTrue="1" type="expression">
      <formula>EXACT(MID(AS119,69,1),"0")</formula>
    </cfRule>
  </conditionalFormatting>
  <conditionalFormatting sqref="AL119:AL119">
    <cfRule dxfId="1" priority="1" stopIfTrue="1" type="expression">
      <formula>EXACT(MID(AS119,69,1),"x")</formula>
    </cfRule>
  </conditionalFormatting>
  <conditionalFormatting sqref="AM119:AM119">
    <cfRule dxfId="0" priority="1" stopIfTrue="1" type="expression">
      <formula>EXACT(MID(AS119,71,1),"0")</formula>
    </cfRule>
  </conditionalFormatting>
  <conditionalFormatting sqref="AM119:AM119">
    <cfRule dxfId="1" priority="1" stopIfTrue="1" type="expression">
      <formula>EXACT(MID(AS119,71,1),"x")</formula>
    </cfRule>
  </conditionalFormatting>
  <conditionalFormatting sqref="AN119:AN119">
    <cfRule dxfId="0" priority="1" stopIfTrue="1" type="expression">
      <formula>EXACT(MID(AS119,73,1),"0")</formula>
    </cfRule>
  </conditionalFormatting>
  <conditionalFormatting sqref="AN119:AN119">
    <cfRule dxfId="1" priority="1" stopIfTrue="1" type="expression">
      <formula>EXACT(MID(AS119,73,1),"x")</formula>
    </cfRule>
  </conditionalFormatting>
  <conditionalFormatting sqref="E120:E120">
    <cfRule dxfId="0" priority="1" stopIfTrue="1" type="expression">
      <formula>EXACT(MID(AS120,3,1),"0")</formula>
    </cfRule>
  </conditionalFormatting>
  <conditionalFormatting sqref="E120:E120">
    <cfRule dxfId="1" priority="1" stopIfTrue="1" type="expression">
      <formula>EXACT(MID(AS120,3,1),"x")</formula>
    </cfRule>
  </conditionalFormatting>
  <conditionalFormatting sqref="F120:F120">
    <cfRule dxfId="0" priority="1" stopIfTrue="1" type="expression">
      <formula>EXACT(MID(AS120,5,1),"0")</formula>
    </cfRule>
  </conditionalFormatting>
  <conditionalFormatting sqref="F120:F120">
    <cfRule dxfId="1" priority="1" stopIfTrue="1" type="expression">
      <formula>EXACT(MID(AS120,5,1),"x")</formula>
    </cfRule>
  </conditionalFormatting>
  <conditionalFormatting sqref="I120:I120">
    <cfRule dxfId="0" priority="1" stopIfTrue="1" type="expression">
      <formula>EXACT(MID(AS120,11,1),"0")</formula>
    </cfRule>
  </conditionalFormatting>
  <conditionalFormatting sqref="I120:I120">
    <cfRule dxfId="1" priority="1" stopIfTrue="1" type="expression">
      <formula>EXACT(MID(AS120,11,1),"x")</formula>
    </cfRule>
  </conditionalFormatting>
  <conditionalFormatting sqref="J120:J120">
    <cfRule dxfId="0" priority="1" stopIfTrue="1" type="expression">
      <formula>EXACT(MID(AS120,13,1),"0")</formula>
    </cfRule>
  </conditionalFormatting>
  <conditionalFormatting sqref="J120:J120">
    <cfRule dxfId="1" priority="1" stopIfTrue="1" type="expression">
      <formula>EXACT(MID(AS120,13,1),"x")</formula>
    </cfRule>
  </conditionalFormatting>
  <conditionalFormatting sqref="K120:K120">
    <cfRule dxfId="0" priority="1" stopIfTrue="1" type="expression">
      <formula>EXACT(MID(AS120,15,1),"0")</formula>
    </cfRule>
  </conditionalFormatting>
  <conditionalFormatting sqref="K120:K120">
    <cfRule dxfId="1" priority="1" stopIfTrue="1" type="expression">
      <formula>EXACT(MID(AS120,15,1),"x")</formula>
    </cfRule>
  </conditionalFormatting>
  <conditionalFormatting sqref="L120:L120">
    <cfRule dxfId="0" priority="1" stopIfTrue="1" type="expression">
      <formula>EXACT(MID(AS120,17,1),"0")</formula>
    </cfRule>
  </conditionalFormatting>
  <conditionalFormatting sqref="L120:L120">
    <cfRule dxfId="1" priority="1" stopIfTrue="1" type="expression">
      <formula>EXACT(MID(AS120,17,1),"x")</formula>
    </cfRule>
  </conditionalFormatting>
  <conditionalFormatting sqref="M120:M120">
    <cfRule dxfId="0" priority="1" stopIfTrue="1" type="expression">
      <formula>EXACT(MID(AS120,19,1),"0")</formula>
    </cfRule>
  </conditionalFormatting>
  <conditionalFormatting sqref="M120:M120">
    <cfRule dxfId="1" priority="1" stopIfTrue="1" type="expression">
      <formula>EXACT(MID(AS120,19,1),"x")</formula>
    </cfRule>
  </conditionalFormatting>
  <conditionalFormatting sqref="N120:N120">
    <cfRule dxfId="0" priority="1" stopIfTrue="1" type="expression">
      <formula>EXACT(MID(AS120,21,1),"0")</formula>
    </cfRule>
  </conditionalFormatting>
  <conditionalFormatting sqref="N120:N120">
    <cfRule dxfId="1" priority="1" stopIfTrue="1" type="expression">
      <formula>EXACT(MID(AS120,21,1),"x")</formula>
    </cfRule>
  </conditionalFormatting>
  <conditionalFormatting sqref="S120:S120">
    <cfRule dxfId="0" priority="1" stopIfTrue="1" type="expression">
      <formula>EXACT(MID(AS120,31,1),"0")</formula>
    </cfRule>
  </conditionalFormatting>
  <conditionalFormatting sqref="S120:S120">
    <cfRule dxfId="1" priority="1" stopIfTrue="1" type="expression">
      <formula>EXACT(MID(AS120,31,1),"x")</formula>
    </cfRule>
  </conditionalFormatting>
  <conditionalFormatting sqref="T120:T120">
    <cfRule dxfId="0" priority="1" stopIfTrue="1" type="expression">
      <formula>EXACT(MID(AS120,33,1),"0")</formula>
    </cfRule>
  </conditionalFormatting>
  <conditionalFormatting sqref="T120:T120">
    <cfRule dxfId="1" priority="1" stopIfTrue="1" type="expression">
      <formula>EXACT(MID(AS120,33,1),"x")</formula>
    </cfRule>
  </conditionalFormatting>
  <conditionalFormatting sqref="W120:W120">
    <cfRule dxfId="0" priority="1" stopIfTrue="1" type="expression">
      <formula>EXACT(MID(AS120,39,1),"0")</formula>
    </cfRule>
  </conditionalFormatting>
  <conditionalFormatting sqref="W120:W120">
    <cfRule dxfId="1" priority="1" stopIfTrue="1" type="expression">
      <formula>EXACT(MID(AS120,39,1),"x")</formula>
    </cfRule>
  </conditionalFormatting>
  <conditionalFormatting sqref="X120:X120">
    <cfRule dxfId="0" priority="1" stopIfTrue="1" type="expression">
      <formula>EXACT(MID(AS120,41,1),"0")</formula>
    </cfRule>
  </conditionalFormatting>
  <conditionalFormatting sqref="X120:X120">
    <cfRule dxfId="1" priority="1" stopIfTrue="1" type="expression">
      <formula>EXACT(MID(AS120,41,1),"x")</formula>
    </cfRule>
  </conditionalFormatting>
  <conditionalFormatting sqref="Y120:Y120">
    <cfRule dxfId="0" priority="1" stopIfTrue="1" type="expression">
      <formula>EXACT(MID(AS120,43,1),"0")</formula>
    </cfRule>
  </conditionalFormatting>
  <conditionalFormatting sqref="Y120:Y120">
    <cfRule dxfId="1" priority="1" stopIfTrue="1" type="expression">
      <formula>EXACT(MID(AS120,43,1),"x")</formula>
    </cfRule>
  </conditionalFormatting>
  <conditionalFormatting sqref="Z120:Z120">
    <cfRule dxfId="0" priority="1" stopIfTrue="1" type="expression">
      <formula>EXACT(MID(AS120,45,1),"0")</formula>
    </cfRule>
  </conditionalFormatting>
  <conditionalFormatting sqref="Z120:Z120">
    <cfRule dxfId="1" priority="1" stopIfTrue="1" type="expression">
      <formula>EXACT(MID(AS120,45,1),"x")</formula>
    </cfRule>
  </conditionalFormatting>
  <conditionalFormatting sqref="AC120:AC120">
    <cfRule dxfId="0" priority="1" stopIfTrue="1" type="expression">
      <formula>EXACT(MID(AS120,51,1),"0")</formula>
    </cfRule>
  </conditionalFormatting>
  <conditionalFormatting sqref="AC120:AC120">
    <cfRule dxfId="1" priority="1" stopIfTrue="1" type="expression">
      <formula>EXACT(MID(AS120,51,1),"x")</formula>
    </cfRule>
  </conditionalFormatting>
  <conditionalFormatting sqref="AD120:AD120">
    <cfRule dxfId="0" priority="1" stopIfTrue="1" type="expression">
      <formula>EXACT(MID(AS120,53,1),"0")</formula>
    </cfRule>
  </conditionalFormatting>
  <conditionalFormatting sqref="AD120:AD120">
    <cfRule dxfId="1" priority="1" stopIfTrue="1" type="expression">
      <formula>EXACT(MID(AS120,53,1),"x")</formula>
    </cfRule>
  </conditionalFormatting>
  <conditionalFormatting sqref="AE120:AE120">
    <cfRule dxfId="0" priority="1" stopIfTrue="1" type="expression">
      <formula>EXACT(MID(AS120,55,1),"0")</formula>
    </cfRule>
  </conditionalFormatting>
  <conditionalFormatting sqref="AE120:AE120">
    <cfRule dxfId="1" priority="1" stopIfTrue="1" type="expression">
      <formula>EXACT(MID(AS120,55,1),"x")</formula>
    </cfRule>
  </conditionalFormatting>
  <conditionalFormatting sqref="AF120:AF120">
    <cfRule dxfId="0" priority="1" stopIfTrue="1" type="expression">
      <formula>EXACT(MID(AS120,57,1),"0")</formula>
    </cfRule>
  </conditionalFormatting>
  <conditionalFormatting sqref="AF120:AF120">
    <cfRule dxfId="1" priority="1" stopIfTrue="1" type="expression">
      <formula>EXACT(MID(AS120,57,1),"x")</formula>
    </cfRule>
  </conditionalFormatting>
  <conditionalFormatting sqref="AG120:AG120">
    <cfRule dxfId="0" priority="1" stopIfTrue="1" type="expression">
      <formula>EXACT(MID(AS120,59,1),"0")</formula>
    </cfRule>
  </conditionalFormatting>
  <conditionalFormatting sqref="AG120:AG120">
    <cfRule dxfId="1" priority="1" stopIfTrue="1" type="expression">
      <formula>EXACT(MID(AS120,59,1),"x")</formula>
    </cfRule>
  </conditionalFormatting>
  <conditionalFormatting sqref="AH120:AH120">
    <cfRule dxfId="0" priority="1" stopIfTrue="1" type="expression">
      <formula>EXACT(MID(AS120,61,1),"0")</formula>
    </cfRule>
  </conditionalFormatting>
  <conditionalFormatting sqref="AH120:AH120">
    <cfRule dxfId="1" priority="1" stopIfTrue="1" type="expression">
      <formula>EXACT(MID(AS120,61,1),"x")</formula>
    </cfRule>
  </conditionalFormatting>
  <conditionalFormatting sqref="AO120:AO120">
    <cfRule dxfId="0" priority="1" stopIfTrue="1" type="expression">
      <formula>EXACT(MID(AS120,75,1),"0")</formula>
    </cfRule>
  </conditionalFormatting>
  <conditionalFormatting sqref="AO120:AO120">
    <cfRule dxfId="1" priority="1" stopIfTrue="1" type="expression">
      <formula>EXACT(MID(AS120,75,1),"x")</formula>
    </cfRule>
  </conditionalFormatting>
  <conditionalFormatting sqref="AP120:AP120">
    <cfRule dxfId="0" priority="1" stopIfTrue="1" type="expression">
      <formula>EXACT(MID(AS120,77,1),"0")</formula>
    </cfRule>
  </conditionalFormatting>
  <conditionalFormatting sqref="AP120:AP120">
    <cfRule dxfId="1" priority="1" stopIfTrue="1" type="expression">
      <formula>EXACT(MID(AS120,77,1),"x")</formula>
    </cfRule>
  </conditionalFormatting>
  <conditionalFormatting sqref="AQ120:AQ120">
    <cfRule dxfId="0" priority="1" stopIfTrue="1" type="expression">
      <formula>EXACT(MID(AS120,79,1),"0")</formula>
    </cfRule>
  </conditionalFormatting>
  <conditionalFormatting sqref="AQ120:AQ120">
    <cfRule dxfId="1" priority="1" stopIfTrue="1" type="expression">
      <formula>EXACT(MID(AS120,79,1),"x")</formula>
    </cfRule>
  </conditionalFormatting>
  <conditionalFormatting sqref="AR120:AR120">
    <cfRule dxfId="0" priority="1" stopIfTrue="1" type="expression">
      <formula>EXACT(MID(AS120,81,1),"0")</formula>
    </cfRule>
  </conditionalFormatting>
  <conditionalFormatting sqref="AR120:AR120">
    <cfRule dxfId="1" priority="1" stopIfTrue="1" type="expression">
      <formula>EXACT(MID(AS120,81,1),"x")</formula>
    </cfRule>
  </conditionalFormatting>
  <conditionalFormatting sqref="A120:A120">
    <cfRule dxfId="3" priority="1" stopIfTrue="1" type="expression">
      <formula>EXACT(AT120,"4")</formula>
    </cfRule>
  </conditionalFormatting>
  <conditionalFormatting sqref="A120:A120">
    <cfRule dxfId="3" priority="1" stopIfTrue="1" type="expression">
      <formula>EXACT(AT120,"2")</formula>
    </cfRule>
  </conditionalFormatting>
  <conditionalFormatting sqref="A120:A120">
    <cfRule dxfId="3" priority="1" stopIfTrue="1" type="expression">
      <formula>EXACT(AT120,"1")</formula>
    </cfRule>
  </conditionalFormatting>
  <conditionalFormatting sqref="G120:G120">
    <cfRule dxfId="0" priority="1" stopIfTrue="1" type="expression">
      <formula>EXACT(MID(AS120,7,1),"0")</formula>
    </cfRule>
  </conditionalFormatting>
  <conditionalFormatting sqref="G120:G120">
    <cfRule dxfId="1" priority="1" stopIfTrue="1" type="expression">
      <formula>EXACT(MID(AS120,7,1),"x")</formula>
    </cfRule>
  </conditionalFormatting>
  <conditionalFormatting sqref="H120:H120">
    <cfRule dxfId="0" priority="1" stopIfTrue="1" type="expression">
      <formula>EXACT(MID(AS120,9,1),"0")</formula>
    </cfRule>
  </conditionalFormatting>
  <conditionalFormatting sqref="H120:H120">
    <cfRule dxfId="1" priority="1" stopIfTrue="1" type="expression">
      <formula>EXACT(MID(AS120,9,1),"x")</formula>
    </cfRule>
  </conditionalFormatting>
  <conditionalFormatting sqref="O120:O120">
    <cfRule dxfId="0" priority="1" stopIfTrue="1" type="expression">
      <formula>EXACT(MID(AS120,23,1),"0")</formula>
    </cfRule>
  </conditionalFormatting>
  <conditionalFormatting sqref="O120:O120">
    <cfRule dxfId="1" priority="1" stopIfTrue="1" type="expression">
      <formula>EXACT(MID(AS120,23,1),"x")</formula>
    </cfRule>
  </conditionalFormatting>
  <conditionalFormatting sqref="P120:P120">
    <cfRule dxfId="0" priority="1" stopIfTrue="1" type="expression">
      <formula>EXACT(MID(AS120,25,1),"0")</formula>
    </cfRule>
  </conditionalFormatting>
  <conditionalFormatting sqref="P120:P120">
    <cfRule dxfId="1" priority="1" stopIfTrue="1" type="expression">
      <formula>EXACT(MID(AS120,25,1),"x")</formula>
    </cfRule>
  </conditionalFormatting>
  <conditionalFormatting sqref="Q120:Q120">
    <cfRule dxfId="0" priority="1" stopIfTrue="1" type="expression">
      <formula>EXACT(MID(AS120,27,1),"0")</formula>
    </cfRule>
  </conditionalFormatting>
  <conditionalFormatting sqref="Q120:Q120">
    <cfRule dxfId="1" priority="1" stopIfTrue="1" type="expression">
      <formula>EXACT(MID(AS120,27,1),"x")</formula>
    </cfRule>
  </conditionalFormatting>
  <conditionalFormatting sqref="R120:R120">
    <cfRule dxfId="0" priority="1" stopIfTrue="1" type="expression">
      <formula>EXACT(MID(AS120,29,1),"0")</formula>
    </cfRule>
  </conditionalFormatting>
  <conditionalFormatting sqref="R120:R120">
    <cfRule dxfId="1" priority="1" stopIfTrue="1" type="expression">
      <formula>EXACT(MID(AS120,29,1),"x")</formula>
    </cfRule>
  </conditionalFormatting>
  <conditionalFormatting sqref="U120:U120">
    <cfRule dxfId="0" priority="1" stopIfTrue="1" type="expression">
      <formula>EXACT(MID(AS120,35,1),"0")</formula>
    </cfRule>
  </conditionalFormatting>
  <conditionalFormatting sqref="U120:U120">
    <cfRule dxfId="1" priority="1" stopIfTrue="1" type="expression">
      <formula>EXACT(MID(AS120,35,1),"x")</formula>
    </cfRule>
  </conditionalFormatting>
  <conditionalFormatting sqref="V120:V120">
    <cfRule dxfId="0" priority="1" stopIfTrue="1" type="expression">
      <formula>EXACT(MID(AS120,37,1),"0")</formula>
    </cfRule>
  </conditionalFormatting>
  <conditionalFormatting sqref="V120:V120">
    <cfRule dxfId="1" priority="1" stopIfTrue="1" type="expression">
      <formula>EXACT(MID(AS120,37,1),"x")</formula>
    </cfRule>
  </conditionalFormatting>
  <conditionalFormatting sqref="AA120:AA120">
    <cfRule dxfId="0" priority="1" stopIfTrue="1" type="expression">
      <formula>EXACT(MID(AS120,47,1),"0")</formula>
    </cfRule>
  </conditionalFormatting>
  <conditionalFormatting sqref="AA120:AA120">
    <cfRule dxfId="1" priority="1" stopIfTrue="1" type="expression">
      <formula>EXACT(MID(AS120,47,1),"x")</formula>
    </cfRule>
  </conditionalFormatting>
  <conditionalFormatting sqref="AB120:AB120">
    <cfRule dxfId="0" priority="1" stopIfTrue="1" type="expression">
      <formula>EXACT(MID(AS120,49,1),"0")</formula>
    </cfRule>
  </conditionalFormatting>
  <conditionalFormatting sqref="AB120:AB120">
    <cfRule dxfId="1" priority="1" stopIfTrue="1" type="expression">
      <formula>EXACT(MID(AS120,49,1),"x")</formula>
    </cfRule>
  </conditionalFormatting>
  <conditionalFormatting sqref="AI120:AI120">
    <cfRule dxfId="0" priority="1" stopIfTrue="1" type="expression">
      <formula>EXACT(MID(AS120,63,1),"0")</formula>
    </cfRule>
  </conditionalFormatting>
  <conditionalFormatting sqref="AI120:AI120">
    <cfRule dxfId="1" priority="1" stopIfTrue="1" type="expression">
      <formula>EXACT(MID(AS120,63,1),"x")</formula>
    </cfRule>
  </conditionalFormatting>
  <conditionalFormatting sqref="AJ120:AJ120">
    <cfRule dxfId="0" priority="1" stopIfTrue="1" type="expression">
      <formula>EXACT(MID(AS120,65,1),"0")</formula>
    </cfRule>
  </conditionalFormatting>
  <conditionalFormatting sqref="AJ120:AJ120">
    <cfRule dxfId="1" priority="1" stopIfTrue="1" type="expression">
      <formula>EXACT(MID(AS120,65,1),"x")</formula>
    </cfRule>
  </conditionalFormatting>
  <conditionalFormatting sqref="AK120:AK120">
    <cfRule dxfId="0" priority="1" stopIfTrue="1" type="expression">
      <formula>EXACT(MID(AS120,67,1),"0")</formula>
    </cfRule>
  </conditionalFormatting>
  <conditionalFormatting sqref="AK120:AK120">
    <cfRule dxfId="1" priority="1" stopIfTrue="1" type="expression">
      <formula>EXACT(MID(AS120,67,1),"x")</formula>
    </cfRule>
  </conditionalFormatting>
  <conditionalFormatting sqref="AL120:AL120">
    <cfRule dxfId="0" priority="1" stopIfTrue="1" type="expression">
      <formula>EXACT(MID(AS120,69,1),"0")</formula>
    </cfRule>
  </conditionalFormatting>
  <conditionalFormatting sqref="AL120:AL120">
    <cfRule dxfId="1" priority="1" stopIfTrue="1" type="expression">
      <formula>EXACT(MID(AS120,69,1),"x")</formula>
    </cfRule>
  </conditionalFormatting>
  <conditionalFormatting sqref="AM120:AM120">
    <cfRule dxfId="0" priority="1" stopIfTrue="1" type="expression">
      <formula>EXACT(MID(AS120,71,1),"0")</formula>
    </cfRule>
  </conditionalFormatting>
  <conditionalFormatting sqref="AM120:AM120">
    <cfRule dxfId="1" priority="1" stopIfTrue="1" type="expression">
      <formula>EXACT(MID(AS120,71,1),"x")</formula>
    </cfRule>
  </conditionalFormatting>
  <conditionalFormatting sqref="AN120:AN120">
    <cfRule dxfId="0" priority="1" stopIfTrue="1" type="expression">
      <formula>EXACT(MID(AS120,73,1),"0")</formula>
    </cfRule>
  </conditionalFormatting>
  <conditionalFormatting sqref="AN120:AN120">
    <cfRule dxfId="1" priority="1" stopIfTrue="1" type="expression">
      <formula>EXACT(MID(AS120,73,1),"x")</formula>
    </cfRule>
  </conditionalFormatting>
  <conditionalFormatting sqref="E121:E121">
    <cfRule dxfId="0" priority="1" stopIfTrue="1" type="expression">
      <formula>EXACT(MID(AS121,3,1),"0")</formula>
    </cfRule>
  </conditionalFormatting>
  <conditionalFormatting sqref="E121:E121">
    <cfRule dxfId="1" priority="1" stopIfTrue="1" type="expression">
      <formula>EXACT(MID(AS121,3,1),"x")</formula>
    </cfRule>
  </conditionalFormatting>
  <conditionalFormatting sqref="F121:F121">
    <cfRule dxfId="0" priority="1" stopIfTrue="1" type="expression">
      <formula>EXACT(MID(AS121,5,1),"0")</formula>
    </cfRule>
  </conditionalFormatting>
  <conditionalFormatting sqref="F121:F121">
    <cfRule dxfId="1" priority="1" stopIfTrue="1" type="expression">
      <formula>EXACT(MID(AS121,5,1),"x")</formula>
    </cfRule>
  </conditionalFormatting>
  <conditionalFormatting sqref="I121:I121">
    <cfRule dxfId="0" priority="1" stopIfTrue="1" type="expression">
      <formula>EXACT(MID(AS121,11,1),"0")</formula>
    </cfRule>
  </conditionalFormatting>
  <conditionalFormatting sqref="I121:I121">
    <cfRule dxfId="1" priority="1" stopIfTrue="1" type="expression">
      <formula>EXACT(MID(AS121,11,1),"x")</formula>
    </cfRule>
  </conditionalFormatting>
  <conditionalFormatting sqref="J121:J121">
    <cfRule dxfId="0" priority="1" stopIfTrue="1" type="expression">
      <formula>EXACT(MID(AS121,13,1),"0")</formula>
    </cfRule>
  </conditionalFormatting>
  <conditionalFormatting sqref="J121:J121">
    <cfRule dxfId="1" priority="1" stopIfTrue="1" type="expression">
      <formula>EXACT(MID(AS121,13,1),"x")</formula>
    </cfRule>
  </conditionalFormatting>
  <conditionalFormatting sqref="K121:K121">
    <cfRule dxfId="0" priority="1" stopIfTrue="1" type="expression">
      <formula>EXACT(MID(AS121,15,1),"0")</formula>
    </cfRule>
  </conditionalFormatting>
  <conditionalFormatting sqref="K121:K121">
    <cfRule dxfId="1" priority="1" stopIfTrue="1" type="expression">
      <formula>EXACT(MID(AS121,15,1),"x")</formula>
    </cfRule>
  </conditionalFormatting>
  <conditionalFormatting sqref="L121:L121">
    <cfRule dxfId="0" priority="1" stopIfTrue="1" type="expression">
      <formula>EXACT(MID(AS121,17,1),"0")</formula>
    </cfRule>
  </conditionalFormatting>
  <conditionalFormatting sqref="L121:L121">
    <cfRule dxfId="1" priority="1" stopIfTrue="1" type="expression">
      <formula>EXACT(MID(AS121,17,1),"x")</formula>
    </cfRule>
  </conditionalFormatting>
  <conditionalFormatting sqref="M121:M121">
    <cfRule dxfId="0" priority="1" stopIfTrue="1" type="expression">
      <formula>EXACT(MID(AS121,19,1),"0")</formula>
    </cfRule>
  </conditionalFormatting>
  <conditionalFormatting sqref="M121:M121">
    <cfRule dxfId="1" priority="1" stopIfTrue="1" type="expression">
      <formula>EXACT(MID(AS121,19,1),"x")</formula>
    </cfRule>
  </conditionalFormatting>
  <conditionalFormatting sqref="N121:N121">
    <cfRule dxfId="0" priority="1" stopIfTrue="1" type="expression">
      <formula>EXACT(MID(AS121,21,1),"0")</formula>
    </cfRule>
  </conditionalFormatting>
  <conditionalFormatting sqref="N121:N121">
    <cfRule dxfId="1" priority="1" stopIfTrue="1" type="expression">
      <formula>EXACT(MID(AS121,21,1),"x")</formula>
    </cfRule>
  </conditionalFormatting>
  <conditionalFormatting sqref="S121:S121">
    <cfRule dxfId="0" priority="1" stopIfTrue="1" type="expression">
      <formula>EXACT(MID(AS121,31,1),"0")</formula>
    </cfRule>
  </conditionalFormatting>
  <conditionalFormatting sqref="S121:S121">
    <cfRule dxfId="1" priority="1" stopIfTrue="1" type="expression">
      <formula>EXACT(MID(AS121,31,1),"x")</formula>
    </cfRule>
  </conditionalFormatting>
  <conditionalFormatting sqref="T121:T121">
    <cfRule dxfId="0" priority="1" stopIfTrue="1" type="expression">
      <formula>EXACT(MID(AS121,33,1),"0")</formula>
    </cfRule>
  </conditionalFormatting>
  <conditionalFormatting sqref="T121:T121">
    <cfRule dxfId="1" priority="1" stopIfTrue="1" type="expression">
      <formula>EXACT(MID(AS121,33,1),"x")</formula>
    </cfRule>
  </conditionalFormatting>
  <conditionalFormatting sqref="W121:W121">
    <cfRule dxfId="0" priority="1" stopIfTrue="1" type="expression">
      <formula>EXACT(MID(AS121,39,1),"0")</formula>
    </cfRule>
  </conditionalFormatting>
  <conditionalFormatting sqref="W121:W121">
    <cfRule dxfId="1" priority="1" stopIfTrue="1" type="expression">
      <formula>EXACT(MID(AS121,39,1),"x")</formula>
    </cfRule>
  </conditionalFormatting>
  <conditionalFormatting sqref="X121:X121">
    <cfRule dxfId="0" priority="1" stopIfTrue="1" type="expression">
      <formula>EXACT(MID(AS121,41,1),"0")</formula>
    </cfRule>
  </conditionalFormatting>
  <conditionalFormatting sqref="X121:X121">
    <cfRule dxfId="1" priority="1" stopIfTrue="1" type="expression">
      <formula>EXACT(MID(AS121,41,1),"x")</formula>
    </cfRule>
  </conditionalFormatting>
  <conditionalFormatting sqref="Y121:Y121">
    <cfRule dxfId="0" priority="1" stopIfTrue="1" type="expression">
      <formula>EXACT(MID(AS121,43,1),"0")</formula>
    </cfRule>
  </conditionalFormatting>
  <conditionalFormatting sqref="Y121:Y121">
    <cfRule dxfId="1" priority="1" stopIfTrue="1" type="expression">
      <formula>EXACT(MID(AS121,43,1),"x")</formula>
    </cfRule>
  </conditionalFormatting>
  <conditionalFormatting sqref="Z121:Z121">
    <cfRule dxfId="0" priority="1" stopIfTrue="1" type="expression">
      <formula>EXACT(MID(AS121,45,1),"0")</formula>
    </cfRule>
  </conditionalFormatting>
  <conditionalFormatting sqref="Z121:Z121">
    <cfRule dxfId="1" priority="1" stopIfTrue="1" type="expression">
      <formula>EXACT(MID(AS121,45,1),"x")</formula>
    </cfRule>
  </conditionalFormatting>
  <conditionalFormatting sqref="AC121:AC121">
    <cfRule dxfId="0" priority="1" stopIfTrue="1" type="expression">
      <formula>EXACT(MID(AS121,51,1),"0")</formula>
    </cfRule>
  </conditionalFormatting>
  <conditionalFormatting sqref="AC121:AC121">
    <cfRule dxfId="1" priority="1" stopIfTrue="1" type="expression">
      <formula>EXACT(MID(AS121,51,1),"x")</formula>
    </cfRule>
  </conditionalFormatting>
  <conditionalFormatting sqref="AD121:AD121">
    <cfRule dxfId="0" priority="1" stopIfTrue="1" type="expression">
      <formula>EXACT(MID(AS121,53,1),"0")</formula>
    </cfRule>
  </conditionalFormatting>
  <conditionalFormatting sqref="AD121:AD121">
    <cfRule dxfId="1" priority="1" stopIfTrue="1" type="expression">
      <formula>EXACT(MID(AS121,53,1),"x")</formula>
    </cfRule>
  </conditionalFormatting>
  <conditionalFormatting sqref="AE121:AE121">
    <cfRule dxfId="0" priority="1" stopIfTrue="1" type="expression">
      <formula>EXACT(MID(AS121,55,1),"0")</formula>
    </cfRule>
  </conditionalFormatting>
  <conditionalFormatting sqref="AE121:AE121">
    <cfRule dxfId="1" priority="1" stopIfTrue="1" type="expression">
      <formula>EXACT(MID(AS121,55,1),"x")</formula>
    </cfRule>
  </conditionalFormatting>
  <conditionalFormatting sqref="AF121:AF121">
    <cfRule dxfId="0" priority="1" stopIfTrue="1" type="expression">
      <formula>EXACT(MID(AS121,57,1),"0")</formula>
    </cfRule>
  </conditionalFormatting>
  <conditionalFormatting sqref="AF121:AF121">
    <cfRule dxfId="1" priority="1" stopIfTrue="1" type="expression">
      <formula>EXACT(MID(AS121,57,1),"x")</formula>
    </cfRule>
  </conditionalFormatting>
  <conditionalFormatting sqref="AG121:AG121">
    <cfRule dxfId="0" priority="1" stopIfTrue="1" type="expression">
      <formula>EXACT(MID(AS121,59,1),"0")</formula>
    </cfRule>
  </conditionalFormatting>
  <conditionalFormatting sqref="AG121:AG121">
    <cfRule dxfId="1" priority="1" stopIfTrue="1" type="expression">
      <formula>EXACT(MID(AS121,59,1),"x")</formula>
    </cfRule>
  </conditionalFormatting>
  <conditionalFormatting sqref="AH121:AH121">
    <cfRule dxfId="0" priority="1" stopIfTrue="1" type="expression">
      <formula>EXACT(MID(AS121,61,1),"0")</formula>
    </cfRule>
  </conditionalFormatting>
  <conditionalFormatting sqref="AH121:AH121">
    <cfRule dxfId="1" priority="1" stopIfTrue="1" type="expression">
      <formula>EXACT(MID(AS121,61,1),"x")</formula>
    </cfRule>
  </conditionalFormatting>
  <conditionalFormatting sqref="AO121:AO121">
    <cfRule dxfId="0" priority="1" stopIfTrue="1" type="expression">
      <formula>EXACT(MID(AS121,75,1),"0")</formula>
    </cfRule>
  </conditionalFormatting>
  <conditionalFormatting sqref="AO121:AO121">
    <cfRule dxfId="1" priority="1" stopIfTrue="1" type="expression">
      <formula>EXACT(MID(AS121,75,1),"x")</formula>
    </cfRule>
  </conditionalFormatting>
  <conditionalFormatting sqref="AP121:AP121">
    <cfRule dxfId="0" priority="1" stopIfTrue="1" type="expression">
      <formula>EXACT(MID(AS121,77,1),"0")</formula>
    </cfRule>
  </conditionalFormatting>
  <conditionalFormatting sqref="AP121:AP121">
    <cfRule dxfId="1" priority="1" stopIfTrue="1" type="expression">
      <formula>EXACT(MID(AS121,77,1),"x")</formula>
    </cfRule>
  </conditionalFormatting>
  <conditionalFormatting sqref="AQ121:AQ121">
    <cfRule dxfId="0" priority="1" stopIfTrue="1" type="expression">
      <formula>EXACT(MID(AS121,79,1),"0")</formula>
    </cfRule>
  </conditionalFormatting>
  <conditionalFormatting sqref="AQ121:AQ121">
    <cfRule dxfId="1" priority="1" stopIfTrue="1" type="expression">
      <formula>EXACT(MID(AS121,79,1),"x")</formula>
    </cfRule>
  </conditionalFormatting>
  <conditionalFormatting sqref="AR121:AR121">
    <cfRule dxfId="0" priority="1" stopIfTrue="1" type="expression">
      <formula>EXACT(MID(AS121,81,1),"0")</formula>
    </cfRule>
  </conditionalFormatting>
  <conditionalFormatting sqref="AR121:AR121">
    <cfRule dxfId="1" priority="1" stopIfTrue="1" type="expression">
      <formula>EXACT(MID(AS121,81,1),"x")</formula>
    </cfRule>
  </conditionalFormatting>
  <conditionalFormatting sqref="A121:A121">
    <cfRule dxfId="3" priority="1" stopIfTrue="1" type="expression">
      <formula>EXACT(AT121,"4")</formula>
    </cfRule>
  </conditionalFormatting>
  <conditionalFormatting sqref="A121:A121">
    <cfRule dxfId="3" priority="1" stopIfTrue="1" type="expression">
      <formula>EXACT(AT121,"2")</formula>
    </cfRule>
  </conditionalFormatting>
  <conditionalFormatting sqref="A121:A121">
    <cfRule dxfId="3" priority="1" stopIfTrue="1" type="expression">
      <formula>EXACT(AT121,"1")</formula>
    </cfRule>
  </conditionalFormatting>
  <conditionalFormatting sqref="G121:G121">
    <cfRule dxfId="0" priority="1" stopIfTrue="1" type="expression">
      <formula>EXACT(MID(AS121,7,1),"0")</formula>
    </cfRule>
  </conditionalFormatting>
  <conditionalFormatting sqref="G121:G121">
    <cfRule dxfId="1" priority="1" stopIfTrue="1" type="expression">
      <formula>EXACT(MID(AS121,7,1),"x")</formula>
    </cfRule>
  </conditionalFormatting>
  <conditionalFormatting sqref="H121:H121">
    <cfRule dxfId="0" priority="1" stopIfTrue="1" type="expression">
      <formula>EXACT(MID(AS121,9,1),"0")</formula>
    </cfRule>
  </conditionalFormatting>
  <conditionalFormatting sqref="H121:H121">
    <cfRule dxfId="1" priority="1" stopIfTrue="1" type="expression">
      <formula>EXACT(MID(AS121,9,1),"x")</formula>
    </cfRule>
  </conditionalFormatting>
  <conditionalFormatting sqref="O121:O121">
    <cfRule dxfId="0" priority="1" stopIfTrue="1" type="expression">
      <formula>EXACT(MID(AS121,23,1),"0")</formula>
    </cfRule>
  </conditionalFormatting>
  <conditionalFormatting sqref="O121:O121">
    <cfRule dxfId="1" priority="1" stopIfTrue="1" type="expression">
      <formula>EXACT(MID(AS121,23,1),"x")</formula>
    </cfRule>
  </conditionalFormatting>
  <conditionalFormatting sqref="P121:P121">
    <cfRule dxfId="0" priority="1" stopIfTrue="1" type="expression">
      <formula>EXACT(MID(AS121,25,1),"0")</formula>
    </cfRule>
  </conditionalFormatting>
  <conditionalFormatting sqref="P121:P121">
    <cfRule dxfId="1" priority="1" stopIfTrue="1" type="expression">
      <formula>EXACT(MID(AS121,25,1),"x")</formula>
    </cfRule>
  </conditionalFormatting>
  <conditionalFormatting sqref="Q121:Q121">
    <cfRule dxfId="0" priority="1" stopIfTrue="1" type="expression">
      <formula>EXACT(MID(AS121,27,1),"0")</formula>
    </cfRule>
  </conditionalFormatting>
  <conditionalFormatting sqref="Q121:Q121">
    <cfRule dxfId="1" priority="1" stopIfTrue="1" type="expression">
      <formula>EXACT(MID(AS121,27,1),"x")</formula>
    </cfRule>
  </conditionalFormatting>
  <conditionalFormatting sqref="R121:R121">
    <cfRule dxfId="0" priority="1" stopIfTrue="1" type="expression">
      <formula>EXACT(MID(AS121,29,1),"0")</formula>
    </cfRule>
  </conditionalFormatting>
  <conditionalFormatting sqref="R121:R121">
    <cfRule dxfId="1" priority="1" stopIfTrue="1" type="expression">
      <formula>EXACT(MID(AS121,29,1),"x")</formula>
    </cfRule>
  </conditionalFormatting>
  <conditionalFormatting sqref="U121:U121">
    <cfRule dxfId="0" priority="1" stopIfTrue="1" type="expression">
      <formula>EXACT(MID(AS121,35,1),"0")</formula>
    </cfRule>
  </conditionalFormatting>
  <conditionalFormatting sqref="U121:U121">
    <cfRule dxfId="1" priority="1" stopIfTrue="1" type="expression">
      <formula>EXACT(MID(AS121,35,1),"x")</formula>
    </cfRule>
  </conditionalFormatting>
  <conditionalFormatting sqref="V121:V121">
    <cfRule dxfId="0" priority="1" stopIfTrue="1" type="expression">
      <formula>EXACT(MID(AS121,37,1),"0")</formula>
    </cfRule>
  </conditionalFormatting>
  <conditionalFormatting sqref="V121:V121">
    <cfRule dxfId="1" priority="1" stopIfTrue="1" type="expression">
      <formula>EXACT(MID(AS121,37,1),"x")</formula>
    </cfRule>
  </conditionalFormatting>
  <conditionalFormatting sqref="AA121:AA121">
    <cfRule dxfId="0" priority="1" stopIfTrue="1" type="expression">
      <formula>EXACT(MID(AS121,47,1),"0")</formula>
    </cfRule>
  </conditionalFormatting>
  <conditionalFormatting sqref="AA121:AA121">
    <cfRule dxfId="1" priority="1" stopIfTrue="1" type="expression">
      <formula>EXACT(MID(AS121,47,1),"x")</formula>
    </cfRule>
  </conditionalFormatting>
  <conditionalFormatting sqref="AB121:AB121">
    <cfRule dxfId="0" priority="1" stopIfTrue="1" type="expression">
      <formula>EXACT(MID(AS121,49,1),"0")</formula>
    </cfRule>
  </conditionalFormatting>
  <conditionalFormatting sqref="AB121:AB121">
    <cfRule dxfId="1" priority="1" stopIfTrue="1" type="expression">
      <formula>EXACT(MID(AS121,49,1),"x")</formula>
    </cfRule>
  </conditionalFormatting>
  <conditionalFormatting sqref="AI121:AI121">
    <cfRule dxfId="0" priority="1" stopIfTrue="1" type="expression">
      <formula>EXACT(MID(AS121,63,1),"0")</formula>
    </cfRule>
  </conditionalFormatting>
  <conditionalFormatting sqref="AI121:AI121">
    <cfRule dxfId="1" priority="1" stopIfTrue="1" type="expression">
      <formula>EXACT(MID(AS121,63,1),"x")</formula>
    </cfRule>
  </conditionalFormatting>
  <conditionalFormatting sqref="AJ121:AJ121">
    <cfRule dxfId="0" priority="1" stopIfTrue="1" type="expression">
      <formula>EXACT(MID(AS121,65,1),"0")</formula>
    </cfRule>
  </conditionalFormatting>
  <conditionalFormatting sqref="AJ121:AJ121">
    <cfRule dxfId="1" priority="1" stopIfTrue="1" type="expression">
      <formula>EXACT(MID(AS121,65,1),"x")</formula>
    </cfRule>
  </conditionalFormatting>
  <conditionalFormatting sqref="AK121:AK121">
    <cfRule dxfId="0" priority="1" stopIfTrue="1" type="expression">
      <formula>EXACT(MID(AS121,67,1),"0")</formula>
    </cfRule>
  </conditionalFormatting>
  <conditionalFormatting sqref="AK121:AK121">
    <cfRule dxfId="1" priority="1" stopIfTrue="1" type="expression">
      <formula>EXACT(MID(AS121,67,1),"x")</formula>
    </cfRule>
  </conditionalFormatting>
  <conditionalFormatting sqref="AL121:AL121">
    <cfRule dxfId="0" priority="1" stopIfTrue="1" type="expression">
      <formula>EXACT(MID(AS121,69,1),"0")</formula>
    </cfRule>
  </conditionalFormatting>
  <conditionalFormatting sqref="AL121:AL121">
    <cfRule dxfId="1" priority="1" stopIfTrue="1" type="expression">
      <formula>EXACT(MID(AS121,69,1),"x")</formula>
    </cfRule>
  </conditionalFormatting>
  <conditionalFormatting sqref="AM121:AM121">
    <cfRule dxfId="0" priority="1" stopIfTrue="1" type="expression">
      <formula>EXACT(MID(AS121,71,1),"0")</formula>
    </cfRule>
  </conditionalFormatting>
  <conditionalFormatting sqref="AM121:AM121">
    <cfRule dxfId="1" priority="1" stopIfTrue="1" type="expression">
      <formula>EXACT(MID(AS121,71,1),"x")</formula>
    </cfRule>
  </conditionalFormatting>
  <conditionalFormatting sqref="AN121:AN121">
    <cfRule dxfId="0" priority="1" stopIfTrue="1" type="expression">
      <formula>EXACT(MID(AS121,73,1),"0")</formula>
    </cfRule>
  </conditionalFormatting>
  <conditionalFormatting sqref="AN121:AN121">
    <cfRule dxfId="1" priority="1" stopIfTrue="1" type="expression">
      <formula>EXACT(MID(AS121,73,1),"x")</formula>
    </cfRule>
  </conditionalFormatting>
  <conditionalFormatting sqref="E122:E122">
    <cfRule dxfId="0" priority="1" stopIfTrue="1" type="expression">
      <formula>EXACT(MID(AS122,3,1),"0")</formula>
    </cfRule>
  </conditionalFormatting>
  <conditionalFormatting sqref="E122:E122">
    <cfRule dxfId="1" priority="1" stopIfTrue="1" type="expression">
      <formula>EXACT(MID(AS122,3,1),"x")</formula>
    </cfRule>
  </conditionalFormatting>
  <conditionalFormatting sqref="F122:F122">
    <cfRule dxfId="0" priority="1" stopIfTrue="1" type="expression">
      <formula>EXACT(MID(AS122,5,1),"0")</formula>
    </cfRule>
  </conditionalFormatting>
  <conditionalFormatting sqref="F122:F122">
    <cfRule dxfId="1" priority="1" stopIfTrue="1" type="expression">
      <formula>EXACT(MID(AS122,5,1),"x")</formula>
    </cfRule>
  </conditionalFormatting>
  <conditionalFormatting sqref="I122:I122">
    <cfRule dxfId="0" priority="1" stopIfTrue="1" type="expression">
      <formula>EXACT(MID(AS122,11,1),"0")</formula>
    </cfRule>
  </conditionalFormatting>
  <conditionalFormatting sqref="I122:I122">
    <cfRule dxfId="1" priority="1" stopIfTrue="1" type="expression">
      <formula>EXACT(MID(AS122,11,1),"x")</formula>
    </cfRule>
  </conditionalFormatting>
  <conditionalFormatting sqref="J122:J122">
    <cfRule dxfId="0" priority="1" stopIfTrue="1" type="expression">
      <formula>EXACT(MID(AS122,13,1),"0")</formula>
    </cfRule>
  </conditionalFormatting>
  <conditionalFormatting sqref="J122:J122">
    <cfRule dxfId="1" priority="1" stopIfTrue="1" type="expression">
      <formula>EXACT(MID(AS122,13,1),"x")</formula>
    </cfRule>
  </conditionalFormatting>
  <conditionalFormatting sqref="K122:K122">
    <cfRule dxfId="0" priority="1" stopIfTrue="1" type="expression">
      <formula>EXACT(MID(AS122,15,1),"0")</formula>
    </cfRule>
  </conditionalFormatting>
  <conditionalFormatting sqref="K122:K122">
    <cfRule dxfId="1" priority="1" stopIfTrue="1" type="expression">
      <formula>EXACT(MID(AS122,15,1),"x")</formula>
    </cfRule>
  </conditionalFormatting>
  <conditionalFormatting sqref="L122:L122">
    <cfRule dxfId="0" priority="1" stopIfTrue="1" type="expression">
      <formula>EXACT(MID(AS122,17,1),"0")</formula>
    </cfRule>
  </conditionalFormatting>
  <conditionalFormatting sqref="L122:L122">
    <cfRule dxfId="1" priority="1" stopIfTrue="1" type="expression">
      <formula>EXACT(MID(AS122,17,1),"x")</formula>
    </cfRule>
  </conditionalFormatting>
  <conditionalFormatting sqref="M122:M122">
    <cfRule dxfId="0" priority="1" stopIfTrue="1" type="expression">
      <formula>EXACT(MID(AS122,19,1),"0")</formula>
    </cfRule>
  </conditionalFormatting>
  <conditionalFormatting sqref="M122:M122">
    <cfRule dxfId="1" priority="1" stopIfTrue="1" type="expression">
      <formula>EXACT(MID(AS122,19,1),"x")</formula>
    </cfRule>
  </conditionalFormatting>
  <conditionalFormatting sqref="N122:N122">
    <cfRule dxfId="0" priority="1" stopIfTrue="1" type="expression">
      <formula>EXACT(MID(AS122,21,1),"0")</formula>
    </cfRule>
  </conditionalFormatting>
  <conditionalFormatting sqref="N122:N122">
    <cfRule dxfId="1" priority="1" stopIfTrue="1" type="expression">
      <formula>EXACT(MID(AS122,21,1),"x")</formula>
    </cfRule>
  </conditionalFormatting>
  <conditionalFormatting sqref="S122:S122">
    <cfRule dxfId="0" priority="1" stopIfTrue="1" type="expression">
      <formula>EXACT(MID(AS122,31,1),"0")</formula>
    </cfRule>
  </conditionalFormatting>
  <conditionalFormatting sqref="S122:S122">
    <cfRule dxfId="1" priority="1" stopIfTrue="1" type="expression">
      <formula>EXACT(MID(AS122,31,1),"x")</formula>
    </cfRule>
  </conditionalFormatting>
  <conditionalFormatting sqref="T122:T122">
    <cfRule dxfId="0" priority="1" stopIfTrue="1" type="expression">
      <formula>EXACT(MID(AS122,33,1),"0")</formula>
    </cfRule>
  </conditionalFormatting>
  <conditionalFormatting sqref="T122:T122">
    <cfRule dxfId="1" priority="1" stopIfTrue="1" type="expression">
      <formula>EXACT(MID(AS122,33,1),"x")</formula>
    </cfRule>
  </conditionalFormatting>
  <conditionalFormatting sqref="W122:W122">
    <cfRule dxfId="0" priority="1" stopIfTrue="1" type="expression">
      <formula>EXACT(MID(AS122,39,1),"0")</formula>
    </cfRule>
  </conditionalFormatting>
  <conditionalFormatting sqref="W122:W122">
    <cfRule dxfId="1" priority="1" stopIfTrue="1" type="expression">
      <formula>EXACT(MID(AS122,39,1),"x")</formula>
    </cfRule>
  </conditionalFormatting>
  <conditionalFormatting sqref="X122:X122">
    <cfRule dxfId="0" priority="1" stopIfTrue="1" type="expression">
      <formula>EXACT(MID(AS122,41,1),"0")</formula>
    </cfRule>
  </conditionalFormatting>
  <conditionalFormatting sqref="X122:X122">
    <cfRule dxfId="1" priority="1" stopIfTrue="1" type="expression">
      <formula>EXACT(MID(AS122,41,1),"x")</formula>
    </cfRule>
  </conditionalFormatting>
  <conditionalFormatting sqref="Y122:Y122">
    <cfRule dxfId="0" priority="1" stopIfTrue="1" type="expression">
      <formula>EXACT(MID(AS122,43,1),"0")</formula>
    </cfRule>
  </conditionalFormatting>
  <conditionalFormatting sqref="Y122:Y122">
    <cfRule dxfId="1" priority="1" stopIfTrue="1" type="expression">
      <formula>EXACT(MID(AS122,43,1),"x")</formula>
    </cfRule>
  </conditionalFormatting>
  <conditionalFormatting sqref="Z122:Z122">
    <cfRule dxfId="0" priority="1" stopIfTrue="1" type="expression">
      <formula>EXACT(MID(AS122,45,1),"0")</formula>
    </cfRule>
  </conditionalFormatting>
  <conditionalFormatting sqref="Z122:Z122">
    <cfRule dxfId="1" priority="1" stopIfTrue="1" type="expression">
      <formula>EXACT(MID(AS122,45,1),"x")</formula>
    </cfRule>
  </conditionalFormatting>
  <conditionalFormatting sqref="AC122:AC122">
    <cfRule dxfId="0" priority="1" stopIfTrue="1" type="expression">
      <formula>EXACT(MID(AS122,51,1),"0")</formula>
    </cfRule>
  </conditionalFormatting>
  <conditionalFormatting sqref="AC122:AC122">
    <cfRule dxfId="1" priority="1" stopIfTrue="1" type="expression">
      <formula>EXACT(MID(AS122,51,1),"x")</formula>
    </cfRule>
  </conditionalFormatting>
  <conditionalFormatting sqref="AD122:AD122">
    <cfRule dxfId="0" priority="1" stopIfTrue="1" type="expression">
      <formula>EXACT(MID(AS122,53,1),"0")</formula>
    </cfRule>
  </conditionalFormatting>
  <conditionalFormatting sqref="AD122:AD122">
    <cfRule dxfId="1" priority="1" stopIfTrue="1" type="expression">
      <formula>EXACT(MID(AS122,53,1),"x")</formula>
    </cfRule>
  </conditionalFormatting>
  <conditionalFormatting sqref="AE122:AE122">
    <cfRule dxfId="0" priority="1" stopIfTrue="1" type="expression">
      <formula>EXACT(MID(AS122,55,1),"0")</formula>
    </cfRule>
  </conditionalFormatting>
  <conditionalFormatting sqref="AE122:AE122">
    <cfRule dxfId="1" priority="1" stopIfTrue="1" type="expression">
      <formula>EXACT(MID(AS122,55,1),"x")</formula>
    </cfRule>
  </conditionalFormatting>
  <conditionalFormatting sqref="AF122:AF122">
    <cfRule dxfId="0" priority="1" stopIfTrue="1" type="expression">
      <formula>EXACT(MID(AS122,57,1),"0")</formula>
    </cfRule>
  </conditionalFormatting>
  <conditionalFormatting sqref="AF122:AF122">
    <cfRule dxfId="1" priority="1" stopIfTrue="1" type="expression">
      <formula>EXACT(MID(AS122,57,1),"x")</formula>
    </cfRule>
  </conditionalFormatting>
  <conditionalFormatting sqref="AG122:AG122">
    <cfRule dxfId="0" priority="1" stopIfTrue="1" type="expression">
      <formula>EXACT(MID(AS122,59,1),"0")</formula>
    </cfRule>
  </conditionalFormatting>
  <conditionalFormatting sqref="AG122:AG122">
    <cfRule dxfId="1" priority="1" stopIfTrue="1" type="expression">
      <formula>EXACT(MID(AS122,59,1),"x")</formula>
    </cfRule>
  </conditionalFormatting>
  <conditionalFormatting sqref="AH122:AH122">
    <cfRule dxfId="0" priority="1" stopIfTrue="1" type="expression">
      <formula>EXACT(MID(AS122,61,1),"0")</formula>
    </cfRule>
  </conditionalFormatting>
  <conditionalFormatting sqref="AH122:AH122">
    <cfRule dxfId="1" priority="1" stopIfTrue="1" type="expression">
      <formula>EXACT(MID(AS122,61,1),"x")</formula>
    </cfRule>
  </conditionalFormatting>
  <conditionalFormatting sqref="AO122:AO122">
    <cfRule dxfId="0" priority="1" stopIfTrue="1" type="expression">
      <formula>EXACT(MID(AS122,75,1),"0")</formula>
    </cfRule>
  </conditionalFormatting>
  <conditionalFormatting sqref="AO122:AO122">
    <cfRule dxfId="1" priority="1" stopIfTrue="1" type="expression">
      <formula>EXACT(MID(AS122,75,1),"x")</formula>
    </cfRule>
  </conditionalFormatting>
  <conditionalFormatting sqref="AP122:AP122">
    <cfRule dxfId="0" priority="1" stopIfTrue="1" type="expression">
      <formula>EXACT(MID(AS122,77,1),"0")</formula>
    </cfRule>
  </conditionalFormatting>
  <conditionalFormatting sqref="AP122:AP122">
    <cfRule dxfId="1" priority="1" stopIfTrue="1" type="expression">
      <formula>EXACT(MID(AS122,77,1),"x")</formula>
    </cfRule>
  </conditionalFormatting>
  <conditionalFormatting sqref="AQ122:AQ122">
    <cfRule dxfId="0" priority="1" stopIfTrue="1" type="expression">
      <formula>EXACT(MID(AS122,79,1),"0")</formula>
    </cfRule>
  </conditionalFormatting>
  <conditionalFormatting sqref="AQ122:AQ122">
    <cfRule dxfId="1" priority="1" stopIfTrue="1" type="expression">
      <formula>EXACT(MID(AS122,79,1),"x")</formula>
    </cfRule>
  </conditionalFormatting>
  <conditionalFormatting sqref="AR122:AR122">
    <cfRule dxfId="0" priority="1" stopIfTrue="1" type="expression">
      <formula>EXACT(MID(AS122,81,1),"0")</formula>
    </cfRule>
  </conditionalFormatting>
  <conditionalFormatting sqref="AR122:AR122">
    <cfRule dxfId="1" priority="1" stopIfTrue="1" type="expression">
      <formula>EXACT(MID(AS122,81,1),"x")</formula>
    </cfRule>
  </conditionalFormatting>
  <conditionalFormatting sqref="A122:A122">
    <cfRule dxfId="3" priority="1" stopIfTrue="1" type="expression">
      <formula>EXACT(AT122,"4")</formula>
    </cfRule>
  </conditionalFormatting>
  <conditionalFormatting sqref="A122:A122">
    <cfRule dxfId="3" priority="1" stopIfTrue="1" type="expression">
      <formula>EXACT(AT122,"2")</formula>
    </cfRule>
  </conditionalFormatting>
  <conditionalFormatting sqref="A122:A122">
    <cfRule dxfId="3" priority="1" stopIfTrue="1" type="expression">
      <formula>EXACT(AT122,"1")</formula>
    </cfRule>
  </conditionalFormatting>
  <conditionalFormatting sqref="G122:G122">
    <cfRule dxfId="0" priority="1" stopIfTrue="1" type="expression">
      <formula>EXACT(MID(AS122,7,1),"0")</formula>
    </cfRule>
  </conditionalFormatting>
  <conditionalFormatting sqref="G122:G122">
    <cfRule dxfId="1" priority="1" stopIfTrue="1" type="expression">
      <formula>EXACT(MID(AS122,7,1),"x")</formula>
    </cfRule>
  </conditionalFormatting>
  <conditionalFormatting sqref="H122:H122">
    <cfRule dxfId="0" priority="1" stopIfTrue="1" type="expression">
      <formula>EXACT(MID(AS122,9,1),"0")</formula>
    </cfRule>
  </conditionalFormatting>
  <conditionalFormatting sqref="H122:H122">
    <cfRule dxfId="1" priority="1" stopIfTrue="1" type="expression">
      <formula>EXACT(MID(AS122,9,1),"x")</formula>
    </cfRule>
  </conditionalFormatting>
  <conditionalFormatting sqref="O122:O122">
    <cfRule dxfId="0" priority="1" stopIfTrue="1" type="expression">
      <formula>EXACT(MID(AS122,23,1),"0")</formula>
    </cfRule>
  </conditionalFormatting>
  <conditionalFormatting sqref="O122:O122">
    <cfRule dxfId="1" priority="1" stopIfTrue="1" type="expression">
      <formula>EXACT(MID(AS122,23,1),"x")</formula>
    </cfRule>
  </conditionalFormatting>
  <conditionalFormatting sqref="P122:P122">
    <cfRule dxfId="0" priority="1" stopIfTrue="1" type="expression">
      <formula>EXACT(MID(AS122,25,1),"0")</formula>
    </cfRule>
  </conditionalFormatting>
  <conditionalFormatting sqref="P122:P122">
    <cfRule dxfId="1" priority="1" stopIfTrue="1" type="expression">
      <formula>EXACT(MID(AS122,25,1),"x")</formula>
    </cfRule>
  </conditionalFormatting>
  <conditionalFormatting sqref="Q122:Q122">
    <cfRule dxfId="0" priority="1" stopIfTrue="1" type="expression">
      <formula>EXACT(MID(AS122,27,1),"0")</formula>
    </cfRule>
  </conditionalFormatting>
  <conditionalFormatting sqref="Q122:Q122">
    <cfRule dxfId="1" priority="1" stopIfTrue="1" type="expression">
      <formula>EXACT(MID(AS122,27,1),"x")</formula>
    </cfRule>
  </conditionalFormatting>
  <conditionalFormatting sqref="R122:R122">
    <cfRule dxfId="0" priority="1" stopIfTrue="1" type="expression">
      <formula>EXACT(MID(AS122,29,1),"0")</formula>
    </cfRule>
  </conditionalFormatting>
  <conditionalFormatting sqref="R122:R122">
    <cfRule dxfId="1" priority="1" stopIfTrue="1" type="expression">
      <formula>EXACT(MID(AS122,29,1),"x")</formula>
    </cfRule>
  </conditionalFormatting>
  <conditionalFormatting sqref="U122:U122">
    <cfRule dxfId="0" priority="1" stopIfTrue="1" type="expression">
      <formula>EXACT(MID(AS122,35,1),"0")</formula>
    </cfRule>
  </conditionalFormatting>
  <conditionalFormatting sqref="U122:U122">
    <cfRule dxfId="1" priority="1" stopIfTrue="1" type="expression">
      <formula>EXACT(MID(AS122,35,1),"x")</formula>
    </cfRule>
  </conditionalFormatting>
  <conditionalFormatting sqref="V122:V122">
    <cfRule dxfId="0" priority="1" stopIfTrue="1" type="expression">
      <formula>EXACT(MID(AS122,37,1),"0")</formula>
    </cfRule>
  </conditionalFormatting>
  <conditionalFormatting sqref="V122:V122">
    <cfRule dxfId="1" priority="1" stopIfTrue="1" type="expression">
      <formula>EXACT(MID(AS122,37,1),"x")</formula>
    </cfRule>
  </conditionalFormatting>
  <conditionalFormatting sqref="AA122:AA122">
    <cfRule dxfId="0" priority="1" stopIfTrue="1" type="expression">
      <formula>EXACT(MID(AS122,47,1),"0")</formula>
    </cfRule>
  </conditionalFormatting>
  <conditionalFormatting sqref="AA122:AA122">
    <cfRule dxfId="1" priority="1" stopIfTrue="1" type="expression">
      <formula>EXACT(MID(AS122,47,1),"x")</formula>
    </cfRule>
  </conditionalFormatting>
  <conditionalFormatting sqref="AB122:AB122">
    <cfRule dxfId="0" priority="1" stopIfTrue="1" type="expression">
      <formula>EXACT(MID(AS122,49,1),"0")</formula>
    </cfRule>
  </conditionalFormatting>
  <conditionalFormatting sqref="AB122:AB122">
    <cfRule dxfId="1" priority="1" stopIfTrue="1" type="expression">
      <formula>EXACT(MID(AS122,49,1),"x")</formula>
    </cfRule>
  </conditionalFormatting>
  <conditionalFormatting sqref="AI122:AI122">
    <cfRule dxfId="0" priority="1" stopIfTrue="1" type="expression">
      <formula>EXACT(MID(AS122,63,1),"0")</formula>
    </cfRule>
  </conditionalFormatting>
  <conditionalFormatting sqref="AI122:AI122">
    <cfRule dxfId="1" priority="1" stopIfTrue="1" type="expression">
      <formula>EXACT(MID(AS122,63,1),"x")</formula>
    </cfRule>
  </conditionalFormatting>
  <conditionalFormatting sqref="AJ122:AJ122">
    <cfRule dxfId="0" priority="1" stopIfTrue="1" type="expression">
      <formula>EXACT(MID(AS122,65,1),"0")</formula>
    </cfRule>
  </conditionalFormatting>
  <conditionalFormatting sqref="AJ122:AJ122">
    <cfRule dxfId="1" priority="1" stopIfTrue="1" type="expression">
      <formula>EXACT(MID(AS122,65,1),"x")</formula>
    </cfRule>
  </conditionalFormatting>
  <conditionalFormatting sqref="AK122:AK122">
    <cfRule dxfId="0" priority="1" stopIfTrue="1" type="expression">
      <formula>EXACT(MID(AS122,67,1),"0")</formula>
    </cfRule>
  </conditionalFormatting>
  <conditionalFormatting sqref="AK122:AK122">
    <cfRule dxfId="1" priority="1" stopIfTrue="1" type="expression">
      <formula>EXACT(MID(AS122,67,1),"x")</formula>
    </cfRule>
  </conditionalFormatting>
  <conditionalFormatting sqref="AL122:AL122">
    <cfRule dxfId="0" priority="1" stopIfTrue="1" type="expression">
      <formula>EXACT(MID(AS122,69,1),"0")</formula>
    </cfRule>
  </conditionalFormatting>
  <conditionalFormatting sqref="AL122:AL122">
    <cfRule dxfId="1" priority="1" stopIfTrue="1" type="expression">
      <formula>EXACT(MID(AS122,69,1),"x")</formula>
    </cfRule>
  </conditionalFormatting>
  <conditionalFormatting sqref="AM122:AM122">
    <cfRule dxfId="0" priority="1" stopIfTrue="1" type="expression">
      <formula>EXACT(MID(AS122,71,1),"0")</formula>
    </cfRule>
  </conditionalFormatting>
  <conditionalFormatting sqref="AM122:AM122">
    <cfRule dxfId="1" priority="1" stopIfTrue="1" type="expression">
      <formula>EXACT(MID(AS122,71,1),"x")</formula>
    </cfRule>
  </conditionalFormatting>
  <conditionalFormatting sqref="AN122:AN122">
    <cfRule dxfId="0" priority="1" stopIfTrue="1" type="expression">
      <formula>EXACT(MID(AS122,73,1),"0")</formula>
    </cfRule>
  </conditionalFormatting>
  <conditionalFormatting sqref="AN122:AN122">
    <cfRule dxfId="1" priority="1" stopIfTrue="1" type="expression">
      <formula>EXACT(MID(AS122,73,1),"x")</formula>
    </cfRule>
  </conditionalFormatting>
  <conditionalFormatting sqref="E123:E123">
    <cfRule dxfId="0" priority="1" stopIfTrue="1" type="expression">
      <formula>EXACT(MID(AS123,3,1),"0")</formula>
    </cfRule>
  </conditionalFormatting>
  <conditionalFormatting sqref="E123:E123">
    <cfRule dxfId="1" priority="1" stopIfTrue="1" type="expression">
      <formula>EXACT(MID(AS123,3,1),"x")</formula>
    </cfRule>
  </conditionalFormatting>
  <conditionalFormatting sqref="F123:F123">
    <cfRule dxfId="0" priority="1" stopIfTrue="1" type="expression">
      <formula>EXACT(MID(AS123,5,1),"0")</formula>
    </cfRule>
  </conditionalFormatting>
  <conditionalFormatting sqref="F123:F123">
    <cfRule dxfId="1" priority="1" stopIfTrue="1" type="expression">
      <formula>EXACT(MID(AS123,5,1),"x")</formula>
    </cfRule>
  </conditionalFormatting>
  <conditionalFormatting sqref="I123:I123">
    <cfRule dxfId="0" priority="1" stopIfTrue="1" type="expression">
      <formula>EXACT(MID(AS123,11,1),"0")</formula>
    </cfRule>
  </conditionalFormatting>
  <conditionalFormatting sqref="I123:I123">
    <cfRule dxfId="1" priority="1" stopIfTrue="1" type="expression">
      <formula>EXACT(MID(AS123,11,1),"x")</formula>
    </cfRule>
  </conditionalFormatting>
  <conditionalFormatting sqref="J123:J123">
    <cfRule dxfId="0" priority="1" stopIfTrue="1" type="expression">
      <formula>EXACT(MID(AS123,13,1),"0")</formula>
    </cfRule>
  </conditionalFormatting>
  <conditionalFormatting sqref="J123:J123">
    <cfRule dxfId="1" priority="1" stopIfTrue="1" type="expression">
      <formula>EXACT(MID(AS123,13,1),"x")</formula>
    </cfRule>
  </conditionalFormatting>
  <conditionalFormatting sqref="K123:K123">
    <cfRule dxfId="0" priority="1" stopIfTrue="1" type="expression">
      <formula>EXACT(MID(AS123,15,1),"0")</formula>
    </cfRule>
  </conditionalFormatting>
  <conditionalFormatting sqref="K123:K123">
    <cfRule dxfId="1" priority="1" stopIfTrue="1" type="expression">
      <formula>EXACT(MID(AS123,15,1),"x")</formula>
    </cfRule>
  </conditionalFormatting>
  <conditionalFormatting sqref="L123:L123">
    <cfRule dxfId="0" priority="1" stopIfTrue="1" type="expression">
      <formula>EXACT(MID(AS123,17,1),"0")</formula>
    </cfRule>
  </conditionalFormatting>
  <conditionalFormatting sqref="L123:L123">
    <cfRule dxfId="1" priority="1" stopIfTrue="1" type="expression">
      <formula>EXACT(MID(AS123,17,1),"x")</formula>
    </cfRule>
  </conditionalFormatting>
  <conditionalFormatting sqref="M123:M123">
    <cfRule dxfId="0" priority="1" stopIfTrue="1" type="expression">
      <formula>EXACT(MID(AS123,19,1),"0")</formula>
    </cfRule>
  </conditionalFormatting>
  <conditionalFormatting sqref="M123:M123">
    <cfRule dxfId="1" priority="1" stopIfTrue="1" type="expression">
      <formula>EXACT(MID(AS123,19,1),"x")</formula>
    </cfRule>
  </conditionalFormatting>
  <conditionalFormatting sqref="N123:N123">
    <cfRule dxfId="0" priority="1" stopIfTrue="1" type="expression">
      <formula>EXACT(MID(AS123,21,1),"0")</formula>
    </cfRule>
  </conditionalFormatting>
  <conditionalFormatting sqref="N123:N123">
    <cfRule dxfId="1" priority="1" stopIfTrue="1" type="expression">
      <formula>EXACT(MID(AS123,21,1),"x")</formula>
    </cfRule>
  </conditionalFormatting>
  <conditionalFormatting sqref="S123:S123">
    <cfRule dxfId="0" priority="1" stopIfTrue="1" type="expression">
      <formula>EXACT(MID(AS123,31,1),"0")</formula>
    </cfRule>
  </conditionalFormatting>
  <conditionalFormatting sqref="S123:S123">
    <cfRule dxfId="1" priority="1" stopIfTrue="1" type="expression">
      <formula>EXACT(MID(AS123,31,1),"x")</formula>
    </cfRule>
  </conditionalFormatting>
  <conditionalFormatting sqref="T123:T123">
    <cfRule dxfId="0" priority="1" stopIfTrue="1" type="expression">
      <formula>EXACT(MID(AS123,33,1),"0")</formula>
    </cfRule>
  </conditionalFormatting>
  <conditionalFormatting sqref="T123:T123">
    <cfRule dxfId="1" priority="1" stopIfTrue="1" type="expression">
      <formula>EXACT(MID(AS123,33,1),"x")</formula>
    </cfRule>
  </conditionalFormatting>
  <conditionalFormatting sqref="W123:W123">
    <cfRule dxfId="0" priority="1" stopIfTrue="1" type="expression">
      <formula>EXACT(MID(AS123,39,1),"0")</formula>
    </cfRule>
  </conditionalFormatting>
  <conditionalFormatting sqref="W123:W123">
    <cfRule dxfId="1" priority="1" stopIfTrue="1" type="expression">
      <formula>EXACT(MID(AS123,39,1),"x")</formula>
    </cfRule>
  </conditionalFormatting>
  <conditionalFormatting sqref="X123:X123">
    <cfRule dxfId="0" priority="1" stopIfTrue="1" type="expression">
      <formula>EXACT(MID(AS123,41,1),"0")</formula>
    </cfRule>
  </conditionalFormatting>
  <conditionalFormatting sqref="X123:X123">
    <cfRule dxfId="1" priority="1" stopIfTrue="1" type="expression">
      <formula>EXACT(MID(AS123,41,1),"x")</formula>
    </cfRule>
  </conditionalFormatting>
  <conditionalFormatting sqref="Y123:Y123">
    <cfRule dxfId="0" priority="1" stopIfTrue="1" type="expression">
      <formula>EXACT(MID(AS123,43,1),"0")</formula>
    </cfRule>
  </conditionalFormatting>
  <conditionalFormatting sqref="Y123:Y123">
    <cfRule dxfId="1" priority="1" stopIfTrue="1" type="expression">
      <formula>EXACT(MID(AS123,43,1),"x")</formula>
    </cfRule>
  </conditionalFormatting>
  <conditionalFormatting sqref="Z123:Z123">
    <cfRule dxfId="0" priority="1" stopIfTrue="1" type="expression">
      <formula>EXACT(MID(AS123,45,1),"0")</formula>
    </cfRule>
  </conditionalFormatting>
  <conditionalFormatting sqref="Z123:Z123">
    <cfRule dxfId="1" priority="1" stopIfTrue="1" type="expression">
      <formula>EXACT(MID(AS123,45,1),"x")</formula>
    </cfRule>
  </conditionalFormatting>
  <conditionalFormatting sqref="AC123:AC123">
    <cfRule dxfId="0" priority="1" stopIfTrue="1" type="expression">
      <formula>EXACT(MID(AS123,51,1),"0")</formula>
    </cfRule>
  </conditionalFormatting>
  <conditionalFormatting sqref="AC123:AC123">
    <cfRule dxfId="1" priority="1" stopIfTrue="1" type="expression">
      <formula>EXACT(MID(AS123,51,1),"x")</formula>
    </cfRule>
  </conditionalFormatting>
  <conditionalFormatting sqref="AD123:AD123">
    <cfRule dxfId="0" priority="1" stopIfTrue="1" type="expression">
      <formula>EXACT(MID(AS123,53,1),"0")</formula>
    </cfRule>
  </conditionalFormatting>
  <conditionalFormatting sqref="AD123:AD123">
    <cfRule dxfId="1" priority="1" stopIfTrue="1" type="expression">
      <formula>EXACT(MID(AS123,53,1),"x")</formula>
    </cfRule>
  </conditionalFormatting>
  <conditionalFormatting sqref="AE123:AE123">
    <cfRule dxfId="0" priority="1" stopIfTrue="1" type="expression">
      <formula>EXACT(MID(AS123,55,1),"0")</formula>
    </cfRule>
  </conditionalFormatting>
  <conditionalFormatting sqref="AE123:AE123">
    <cfRule dxfId="1" priority="1" stopIfTrue="1" type="expression">
      <formula>EXACT(MID(AS123,55,1),"x")</formula>
    </cfRule>
  </conditionalFormatting>
  <conditionalFormatting sqref="AF123:AF123">
    <cfRule dxfId="0" priority="1" stopIfTrue="1" type="expression">
      <formula>EXACT(MID(AS123,57,1),"0")</formula>
    </cfRule>
  </conditionalFormatting>
  <conditionalFormatting sqref="AF123:AF123">
    <cfRule dxfId="1" priority="1" stopIfTrue="1" type="expression">
      <formula>EXACT(MID(AS123,57,1),"x")</formula>
    </cfRule>
  </conditionalFormatting>
  <conditionalFormatting sqref="AG123:AG123">
    <cfRule dxfId="0" priority="1" stopIfTrue="1" type="expression">
      <formula>EXACT(MID(AS123,59,1),"0")</formula>
    </cfRule>
  </conditionalFormatting>
  <conditionalFormatting sqref="AG123:AG123">
    <cfRule dxfId="1" priority="1" stopIfTrue="1" type="expression">
      <formula>EXACT(MID(AS123,59,1),"x")</formula>
    </cfRule>
  </conditionalFormatting>
  <conditionalFormatting sqref="AH123:AH123">
    <cfRule dxfId="0" priority="1" stopIfTrue="1" type="expression">
      <formula>EXACT(MID(AS123,61,1),"0")</formula>
    </cfRule>
  </conditionalFormatting>
  <conditionalFormatting sqref="AH123:AH123">
    <cfRule dxfId="1" priority="1" stopIfTrue="1" type="expression">
      <formula>EXACT(MID(AS123,61,1),"x")</formula>
    </cfRule>
  </conditionalFormatting>
  <conditionalFormatting sqref="AO123:AO123">
    <cfRule dxfId="0" priority="1" stopIfTrue="1" type="expression">
      <formula>EXACT(MID(AS123,75,1),"0")</formula>
    </cfRule>
  </conditionalFormatting>
  <conditionalFormatting sqref="AO123:AO123">
    <cfRule dxfId="1" priority="1" stopIfTrue="1" type="expression">
      <formula>EXACT(MID(AS123,75,1),"x")</formula>
    </cfRule>
  </conditionalFormatting>
  <conditionalFormatting sqref="AP123:AP123">
    <cfRule dxfId="0" priority="1" stopIfTrue="1" type="expression">
      <formula>EXACT(MID(AS123,77,1),"0")</formula>
    </cfRule>
  </conditionalFormatting>
  <conditionalFormatting sqref="AP123:AP123">
    <cfRule dxfId="1" priority="1" stopIfTrue="1" type="expression">
      <formula>EXACT(MID(AS123,77,1),"x")</formula>
    </cfRule>
  </conditionalFormatting>
  <conditionalFormatting sqref="AQ123:AQ123">
    <cfRule dxfId="0" priority="1" stopIfTrue="1" type="expression">
      <formula>EXACT(MID(AS123,79,1),"0")</formula>
    </cfRule>
  </conditionalFormatting>
  <conditionalFormatting sqref="AQ123:AQ123">
    <cfRule dxfId="1" priority="1" stopIfTrue="1" type="expression">
      <formula>EXACT(MID(AS123,79,1),"x")</formula>
    </cfRule>
  </conditionalFormatting>
  <conditionalFormatting sqref="AR123:AR123">
    <cfRule dxfId="0" priority="1" stopIfTrue="1" type="expression">
      <formula>EXACT(MID(AS123,81,1),"0")</formula>
    </cfRule>
  </conditionalFormatting>
  <conditionalFormatting sqref="AR123:AR123">
    <cfRule dxfId="1" priority="1" stopIfTrue="1" type="expression">
      <formula>EXACT(MID(AS123,81,1),"x")</formula>
    </cfRule>
  </conditionalFormatting>
  <conditionalFormatting sqref="A123:A123">
    <cfRule dxfId="3" priority="1" stopIfTrue="1" type="expression">
      <formula>EXACT(AT123,"4")</formula>
    </cfRule>
  </conditionalFormatting>
  <conditionalFormatting sqref="A123:A123">
    <cfRule dxfId="3" priority="1" stopIfTrue="1" type="expression">
      <formula>EXACT(AT123,"2")</formula>
    </cfRule>
  </conditionalFormatting>
  <conditionalFormatting sqref="A123:A123">
    <cfRule dxfId="3" priority="1" stopIfTrue="1" type="expression">
      <formula>EXACT(AT123,"1")</formula>
    </cfRule>
  </conditionalFormatting>
  <conditionalFormatting sqref="G123:G123">
    <cfRule dxfId="0" priority="1" stopIfTrue="1" type="expression">
      <formula>EXACT(MID(AS123,7,1),"0")</formula>
    </cfRule>
  </conditionalFormatting>
  <conditionalFormatting sqref="G123:G123">
    <cfRule dxfId="1" priority="1" stopIfTrue="1" type="expression">
      <formula>EXACT(MID(AS123,7,1),"x")</formula>
    </cfRule>
  </conditionalFormatting>
  <conditionalFormatting sqref="H123:H123">
    <cfRule dxfId="0" priority="1" stopIfTrue="1" type="expression">
      <formula>EXACT(MID(AS123,9,1),"0")</formula>
    </cfRule>
  </conditionalFormatting>
  <conditionalFormatting sqref="H123:H123">
    <cfRule dxfId="1" priority="1" stopIfTrue="1" type="expression">
      <formula>EXACT(MID(AS123,9,1),"x")</formula>
    </cfRule>
  </conditionalFormatting>
  <conditionalFormatting sqref="O123:O123">
    <cfRule dxfId="0" priority="1" stopIfTrue="1" type="expression">
      <formula>EXACT(MID(AS123,23,1),"0")</formula>
    </cfRule>
  </conditionalFormatting>
  <conditionalFormatting sqref="O123:O123">
    <cfRule dxfId="1" priority="1" stopIfTrue="1" type="expression">
      <formula>EXACT(MID(AS123,23,1),"x")</formula>
    </cfRule>
  </conditionalFormatting>
  <conditionalFormatting sqref="P123:P123">
    <cfRule dxfId="0" priority="1" stopIfTrue="1" type="expression">
      <formula>EXACT(MID(AS123,25,1),"0")</formula>
    </cfRule>
  </conditionalFormatting>
  <conditionalFormatting sqref="P123:P123">
    <cfRule dxfId="1" priority="1" stopIfTrue="1" type="expression">
      <formula>EXACT(MID(AS123,25,1),"x")</formula>
    </cfRule>
  </conditionalFormatting>
  <conditionalFormatting sqref="Q123:Q123">
    <cfRule dxfId="0" priority="1" stopIfTrue="1" type="expression">
      <formula>EXACT(MID(AS123,27,1),"0")</formula>
    </cfRule>
  </conditionalFormatting>
  <conditionalFormatting sqref="Q123:Q123">
    <cfRule dxfId="1" priority="1" stopIfTrue="1" type="expression">
      <formula>EXACT(MID(AS123,27,1),"x")</formula>
    </cfRule>
  </conditionalFormatting>
  <conditionalFormatting sqref="R123:R123">
    <cfRule dxfId="0" priority="1" stopIfTrue="1" type="expression">
      <formula>EXACT(MID(AS123,29,1),"0")</formula>
    </cfRule>
  </conditionalFormatting>
  <conditionalFormatting sqref="R123:R123">
    <cfRule dxfId="1" priority="1" stopIfTrue="1" type="expression">
      <formula>EXACT(MID(AS123,29,1),"x")</formula>
    </cfRule>
  </conditionalFormatting>
  <conditionalFormatting sqref="U123:U123">
    <cfRule dxfId="0" priority="1" stopIfTrue="1" type="expression">
      <formula>EXACT(MID(AS123,35,1),"0")</formula>
    </cfRule>
  </conditionalFormatting>
  <conditionalFormatting sqref="U123:U123">
    <cfRule dxfId="1" priority="1" stopIfTrue="1" type="expression">
      <formula>EXACT(MID(AS123,35,1),"x")</formula>
    </cfRule>
  </conditionalFormatting>
  <conditionalFormatting sqref="V123:V123">
    <cfRule dxfId="0" priority="1" stopIfTrue="1" type="expression">
      <formula>EXACT(MID(AS123,37,1),"0")</formula>
    </cfRule>
  </conditionalFormatting>
  <conditionalFormatting sqref="V123:V123">
    <cfRule dxfId="1" priority="1" stopIfTrue="1" type="expression">
      <formula>EXACT(MID(AS123,37,1),"x")</formula>
    </cfRule>
  </conditionalFormatting>
  <conditionalFormatting sqref="AA123:AA123">
    <cfRule dxfId="0" priority="1" stopIfTrue="1" type="expression">
      <formula>EXACT(MID(AS123,47,1),"0")</formula>
    </cfRule>
  </conditionalFormatting>
  <conditionalFormatting sqref="AA123:AA123">
    <cfRule dxfId="1" priority="1" stopIfTrue="1" type="expression">
      <formula>EXACT(MID(AS123,47,1),"x")</formula>
    </cfRule>
  </conditionalFormatting>
  <conditionalFormatting sqref="AB123:AB123">
    <cfRule dxfId="0" priority="1" stopIfTrue="1" type="expression">
      <formula>EXACT(MID(AS123,49,1),"0")</formula>
    </cfRule>
  </conditionalFormatting>
  <conditionalFormatting sqref="AB123:AB123">
    <cfRule dxfId="1" priority="1" stopIfTrue="1" type="expression">
      <formula>EXACT(MID(AS123,49,1),"x")</formula>
    </cfRule>
  </conditionalFormatting>
  <conditionalFormatting sqref="AI123:AI123">
    <cfRule dxfId="0" priority="1" stopIfTrue="1" type="expression">
      <formula>EXACT(MID(AS123,63,1),"0")</formula>
    </cfRule>
  </conditionalFormatting>
  <conditionalFormatting sqref="AI123:AI123">
    <cfRule dxfId="1" priority="1" stopIfTrue="1" type="expression">
      <formula>EXACT(MID(AS123,63,1),"x")</formula>
    </cfRule>
  </conditionalFormatting>
  <conditionalFormatting sqref="AJ123:AJ123">
    <cfRule dxfId="0" priority="1" stopIfTrue="1" type="expression">
      <formula>EXACT(MID(AS123,65,1),"0")</formula>
    </cfRule>
  </conditionalFormatting>
  <conditionalFormatting sqref="AJ123:AJ123">
    <cfRule dxfId="1" priority="1" stopIfTrue="1" type="expression">
      <formula>EXACT(MID(AS123,65,1),"x")</formula>
    </cfRule>
  </conditionalFormatting>
  <conditionalFormatting sqref="AK123:AK123">
    <cfRule dxfId="0" priority="1" stopIfTrue="1" type="expression">
      <formula>EXACT(MID(AS123,67,1),"0")</formula>
    </cfRule>
  </conditionalFormatting>
  <conditionalFormatting sqref="AK123:AK123">
    <cfRule dxfId="1" priority="1" stopIfTrue="1" type="expression">
      <formula>EXACT(MID(AS123,67,1),"x")</formula>
    </cfRule>
  </conditionalFormatting>
  <conditionalFormatting sqref="AL123:AL123">
    <cfRule dxfId="0" priority="1" stopIfTrue="1" type="expression">
      <formula>EXACT(MID(AS123,69,1),"0")</formula>
    </cfRule>
  </conditionalFormatting>
  <conditionalFormatting sqref="AL123:AL123">
    <cfRule dxfId="1" priority="1" stopIfTrue="1" type="expression">
      <formula>EXACT(MID(AS123,69,1),"x")</formula>
    </cfRule>
  </conditionalFormatting>
  <conditionalFormatting sqref="AM123:AM123">
    <cfRule dxfId="0" priority="1" stopIfTrue="1" type="expression">
      <formula>EXACT(MID(AS123,71,1),"0")</formula>
    </cfRule>
  </conditionalFormatting>
  <conditionalFormatting sqref="AM123:AM123">
    <cfRule dxfId="1" priority="1" stopIfTrue="1" type="expression">
      <formula>EXACT(MID(AS123,71,1),"x")</formula>
    </cfRule>
  </conditionalFormatting>
  <conditionalFormatting sqref="AN123:AN123">
    <cfRule dxfId="0" priority="1" stopIfTrue="1" type="expression">
      <formula>EXACT(MID(AS123,73,1),"0")</formula>
    </cfRule>
  </conditionalFormatting>
  <conditionalFormatting sqref="AN123:AN123">
    <cfRule dxfId="1" priority="1" stopIfTrue="1" type="expression">
      <formula>EXACT(MID(AS123,73,1),"x")</formula>
    </cfRule>
  </conditionalFormatting>
  <conditionalFormatting sqref="E124:E124">
    <cfRule dxfId="0" priority="1" stopIfTrue="1" type="expression">
      <formula>EXACT(MID(AS124,3,1),"0")</formula>
    </cfRule>
  </conditionalFormatting>
  <conditionalFormatting sqref="E124:E124">
    <cfRule dxfId="1" priority="1" stopIfTrue="1" type="expression">
      <formula>EXACT(MID(AS124,3,1),"x")</formula>
    </cfRule>
  </conditionalFormatting>
  <conditionalFormatting sqref="F124:F124">
    <cfRule dxfId="0" priority="1" stopIfTrue="1" type="expression">
      <formula>EXACT(MID(AS124,5,1),"0")</formula>
    </cfRule>
  </conditionalFormatting>
  <conditionalFormatting sqref="F124:F124">
    <cfRule dxfId="1" priority="1" stopIfTrue="1" type="expression">
      <formula>EXACT(MID(AS124,5,1),"x")</formula>
    </cfRule>
  </conditionalFormatting>
  <conditionalFormatting sqref="I124:I124">
    <cfRule dxfId="0" priority="1" stopIfTrue="1" type="expression">
      <formula>EXACT(MID(AS124,11,1),"0")</formula>
    </cfRule>
  </conditionalFormatting>
  <conditionalFormatting sqref="I124:I124">
    <cfRule dxfId="1" priority="1" stopIfTrue="1" type="expression">
      <formula>EXACT(MID(AS124,11,1),"x")</formula>
    </cfRule>
  </conditionalFormatting>
  <conditionalFormatting sqref="J124:J124">
    <cfRule dxfId="0" priority="1" stopIfTrue="1" type="expression">
      <formula>EXACT(MID(AS124,13,1),"0")</formula>
    </cfRule>
  </conditionalFormatting>
  <conditionalFormatting sqref="J124:J124">
    <cfRule dxfId="1" priority="1" stopIfTrue="1" type="expression">
      <formula>EXACT(MID(AS124,13,1),"x")</formula>
    </cfRule>
  </conditionalFormatting>
  <conditionalFormatting sqref="K124:K124">
    <cfRule dxfId="0" priority="1" stopIfTrue="1" type="expression">
      <formula>EXACT(MID(AS124,15,1),"0")</formula>
    </cfRule>
  </conditionalFormatting>
  <conditionalFormatting sqref="K124:K124">
    <cfRule dxfId="1" priority="1" stopIfTrue="1" type="expression">
      <formula>EXACT(MID(AS124,15,1),"x")</formula>
    </cfRule>
  </conditionalFormatting>
  <conditionalFormatting sqref="L124:L124">
    <cfRule dxfId="0" priority="1" stopIfTrue="1" type="expression">
      <formula>EXACT(MID(AS124,17,1),"0")</formula>
    </cfRule>
  </conditionalFormatting>
  <conditionalFormatting sqref="L124:L124">
    <cfRule dxfId="1" priority="1" stopIfTrue="1" type="expression">
      <formula>EXACT(MID(AS124,17,1),"x")</formula>
    </cfRule>
  </conditionalFormatting>
  <conditionalFormatting sqref="M124:M124">
    <cfRule dxfId="0" priority="1" stopIfTrue="1" type="expression">
      <formula>EXACT(MID(AS124,19,1),"0")</formula>
    </cfRule>
  </conditionalFormatting>
  <conditionalFormatting sqref="M124:M124">
    <cfRule dxfId="1" priority="1" stopIfTrue="1" type="expression">
      <formula>EXACT(MID(AS124,19,1),"x")</formula>
    </cfRule>
  </conditionalFormatting>
  <conditionalFormatting sqref="N124:N124">
    <cfRule dxfId="0" priority="1" stopIfTrue="1" type="expression">
      <formula>EXACT(MID(AS124,21,1),"0")</formula>
    </cfRule>
  </conditionalFormatting>
  <conditionalFormatting sqref="N124:N124">
    <cfRule dxfId="1" priority="1" stopIfTrue="1" type="expression">
      <formula>EXACT(MID(AS124,21,1),"x")</formula>
    </cfRule>
  </conditionalFormatting>
  <conditionalFormatting sqref="S124:S124">
    <cfRule dxfId="0" priority="1" stopIfTrue="1" type="expression">
      <formula>EXACT(MID(AS124,31,1),"0")</formula>
    </cfRule>
  </conditionalFormatting>
  <conditionalFormatting sqref="S124:S124">
    <cfRule dxfId="1" priority="1" stopIfTrue="1" type="expression">
      <formula>EXACT(MID(AS124,31,1),"x")</formula>
    </cfRule>
  </conditionalFormatting>
  <conditionalFormatting sqref="T124:T124">
    <cfRule dxfId="0" priority="1" stopIfTrue="1" type="expression">
      <formula>EXACT(MID(AS124,33,1),"0")</formula>
    </cfRule>
  </conditionalFormatting>
  <conditionalFormatting sqref="T124:T124">
    <cfRule dxfId="1" priority="1" stopIfTrue="1" type="expression">
      <formula>EXACT(MID(AS124,33,1),"x")</formula>
    </cfRule>
  </conditionalFormatting>
  <conditionalFormatting sqref="W124:W124">
    <cfRule dxfId="0" priority="1" stopIfTrue="1" type="expression">
      <formula>EXACT(MID(AS124,39,1),"0")</formula>
    </cfRule>
  </conditionalFormatting>
  <conditionalFormatting sqref="W124:W124">
    <cfRule dxfId="1" priority="1" stopIfTrue="1" type="expression">
      <formula>EXACT(MID(AS124,39,1),"x")</formula>
    </cfRule>
  </conditionalFormatting>
  <conditionalFormatting sqref="X124:X124">
    <cfRule dxfId="0" priority="1" stopIfTrue="1" type="expression">
      <formula>EXACT(MID(AS124,41,1),"0")</formula>
    </cfRule>
  </conditionalFormatting>
  <conditionalFormatting sqref="X124:X124">
    <cfRule dxfId="1" priority="1" stopIfTrue="1" type="expression">
      <formula>EXACT(MID(AS124,41,1),"x")</formula>
    </cfRule>
  </conditionalFormatting>
  <conditionalFormatting sqref="Y124:Y124">
    <cfRule dxfId="0" priority="1" stopIfTrue="1" type="expression">
      <formula>EXACT(MID(AS124,43,1),"0")</formula>
    </cfRule>
  </conditionalFormatting>
  <conditionalFormatting sqref="Y124:Y124">
    <cfRule dxfId="1" priority="1" stopIfTrue="1" type="expression">
      <formula>EXACT(MID(AS124,43,1),"x")</formula>
    </cfRule>
  </conditionalFormatting>
  <conditionalFormatting sqref="Z124:Z124">
    <cfRule dxfId="0" priority="1" stopIfTrue="1" type="expression">
      <formula>EXACT(MID(AS124,45,1),"0")</formula>
    </cfRule>
  </conditionalFormatting>
  <conditionalFormatting sqref="Z124:Z124">
    <cfRule dxfId="1" priority="1" stopIfTrue="1" type="expression">
      <formula>EXACT(MID(AS124,45,1),"x")</formula>
    </cfRule>
  </conditionalFormatting>
  <conditionalFormatting sqref="AC124:AC124">
    <cfRule dxfId="0" priority="1" stopIfTrue="1" type="expression">
      <formula>EXACT(MID(AS124,51,1),"0")</formula>
    </cfRule>
  </conditionalFormatting>
  <conditionalFormatting sqref="AC124:AC124">
    <cfRule dxfId="1" priority="1" stopIfTrue="1" type="expression">
      <formula>EXACT(MID(AS124,51,1),"x")</formula>
    </cfRule>
  </conditionalFormatting>
  <conditionalFormatting sqref="AD124:AD124">
    <cfRule dxfId="0" priority="1" stopIfTrue="1" type="expression">
      <formula>EXACT(MID(AS124,53,1),"0")</formula>
    </cfRule>
  </conditionalFormatting>
  <conditionalFormatting sqref="AD124:AD124">
    <cfRule dxfId="1" priority="1" stopIfTrue="1" type="expression">
      <formula>EXACT(MID(AS124,53,1),"x")</formula>
    </cfRule>
  </conditionalFormatting>
  <conditionalFormatting sqref="AE124:AE124">
    <cfRule dxfId="0" priority="1" stopIfTrue="1" type="expression">
      <formula>EXACT(MID(AS124,55,1),"0")</formula>
    </cfRule>
  </conditionalFormatting>
  <conditionalFormatting sqref="AE124:AE124">
    <cfRule dxfId="1" priority="1" stopIfTrue="1" type="expression">
      <formula>EXACT(MID(AS124,55,1),"x")</formula>
    </cfRule>
  </conditionalFormatting>
  <conditionalFormatting sqref="AF124:AF124">
    <cfRule dxfId="0" priority="1" stopIfTrue="1" type="expression">
      <formula>EXACT(MID(AS124,57,1),"0")</formula>
    </cfRule>
  </conditionalFormatting>
  <conditionalFormatting sqref="AF124:AF124">
    <cfRule dxfId="1" priority="1" stopIfTrue="1" type="expression">
      <formula>EXACT(MID(AS124,57,1),"x")</formula>
    </cfRule>
  </conditionalFormatting>
  <conditionalFormatting sqref="AG124:AG124">
    <cfRule dxfId="0" priority="1" stopIfTrue="1" type="expression">
      <formula>EXACT(MID(AS124,59,1),"0")</formula>
    </cfRule>
  </conditionalFormatting>
  <conditionalFormatting sqref="AG124:AG124">
    <cfRule dxfId="1" priority="1" stopIfTrue="1" type="expression">
      <formula>EXACT(MID(AS124,59,1),"x")</formula>
    </cfRule>
  </conditionalFormatting>
  <conditionalFormatting sqref="AH124:AH124">
    <cfRule dxfId="0" priority="1" stopIfTrue="1" type="expression">
      <formula>EXACT(MID(AS124,61,1),"0")</formula>
    </cfRule>
  </conditionalFormatting>
  <conditionalFormatting sqref="AH124:AH124">
    <cfRule dxfId="1" priority="1" stopIfTrue="1" type="expression">
      <formula>EXACT(MID(AS124,61,1),"x")</formula>
    </cfRule>
  </conditionalFormatting>
  <conditionalFormatting sqref="AO124:AO124">
    <cfRule dxfId="0" priority="1" stopIfTrue="1" type="expression">
      <formula>EXACT(MID(AS124,75,1),"0")</formula>
    </cfRule>
  </conditionalFormatting>
  <conditionalFormatting sqref="AO124:AO124">
    <cfRule dxfId="1" priority="1" stopIfTrue="1" type="expression">
      <formula>EXACT(MID(AS124,75,1),"x")</formula>
    </cfRule>
  </conditionalFormatting>
  <conditionalFormatting sqref="AP124:AP124">
    <cfRule dxfId="0" priority="1" stopIfTrue="1" type="expression">
      <formula>EXACT(MID(AS124,77,1),"0")</formula>
    </cfRule>
  </conditionalFormatting>
  <conditionalFormatting sqref="AP124:AP124">
    <cfRule dxfId="1" priority="1" stopIfTrue="1" type="expression">
      <formula>EXACT(MID(AS124,77,1),"x")</formula>
    </cfRule>
  </conditionalFormatting>
  <conditionalFormatting sqref="AQ124:AQ124">
    <cfRule dxfId="0" priority="1" stopIfTrue="1" type="expression">
      <formula>EXACT(MID(AS124,79,1),"0")</formula>
    </cfRule>
  </conditionalFormatting>
  <conditionalFormatting sqref="AQ124:AQ124">
    <cfRule dxfId="1" priority="1" stopIfTrue="1" type="expression">
      <formula>EXACT(MID(AS124,79,1),"x")</formula>
    </cfRule>
  </conditionalFormatting>
  <conditionalFormatting sqref="AR124:AR124">
    <cfRule dxfId="0" priority="1" stopIfTrue="1" type="expression">
      <formula>EXACT(MID(AS124,81,1),"0")</formula>
    </cfRule>
  </conditionalFormatting>
  <conditionalFormatting sqref="AR124:AR124">
    <cfRule dxfId="1" priority="1" stopIfTrue="1" type="expression">
      <formula>EXACT(MID(AS124,81,1),"x")</formula>
    </cfRule>
  </conditionalFormatting>
  <conditionalFormatting sqref="A124:A124">
    <cfRule dxfId="3" priority="1" stopIfTrue="1" type="expression">
      <formula>EXACT(AT124,"4")</formula>
    </cfRule>
  </conditionalFormatting>
  <conditionalFormatting sqref="A124:A124">
    <cfRule dxfId="3" priority="1" stopIfTrue="1" type="expression">
      <formula>EXACT(AT124,"2")</formula>
    </cfRule>
  </conditionalFormatting>
  <conditionalFormatting sqref="A124:A124">
    <cfRule dxfId="3" priority="1" stopIfTrue="1" type="expression">
      <formula>EXACT(AT124,"1")</formula>
    </cfRule>
  </conditionalFormatting>
  <conditionalFormatting sqref="G124:G124">
    <cfRule dxfId="0" priority="1" stopIfTrue="1" type="expression">
      <formula>EXACT(MID(AS124,7,1),"0")</formula>
    </cfRule>
  </conditionalFormatting>
  <conditionalFormatting sqref="G124:G124">
    <cfRule dxfId="1" priority="1" stopIfTrue="1" type="expression">
      <formula>EXACT(MID(AS124,7,1),"x")</formula>
    </cfRule>
  </conditionalFormatting>
  <conditionalFormatting sqref="H124:H124">
    <cfRule dxfId="0" priority="1" stopIfTrue="1" type="expression">
      <formula>EXACT(MID(AS124,9,1),"0")</formula>
    </cfRule>
  </conditionalFormatting>
  <conditionalFormatting sqref="H124:H124">
    <cfRule dxfId="1" priority="1" stopIfTrue="1" type="expression">
      <formula>EXACT(MID(AS124,9,1),"x")</formula>
    </cfRule>
  </conditionalFormatting>
  <conditionalFormatting sqref="O124:O124">
    <cfRule dxfId="0" priority="1" stopIfTrue="1" type="expression">
      <formula>EXACT(MID(AS124,23,1),"0")</formula>
    </cfRule>
  </conditionalFormatting>
  <conditionalFormatting sqref="O124:O124">
    <cfRule dxfId="1" priority="1" stopIfTrue="1" type="expression">
      <formula>EXACT(MID(AS124,23,1),"x")</formula>
    </cfRule>
  </conditionalFormatting>
  <conditionalFormatting sqref="P124:P124">
    <cfRule dxfId="0" priority="1" stopIfTrue="1" type="expression">
      <formula>EXACT(MID(AS124,25,1),"0")</formula>
    </cfRule>
  </conditionalFormatting>
  <conditionalFormatting sqref="P124:P124">
    <cfRule dxfId="1" priority="1" stopIfTrue="1" type="expression">
      <formula>EXACT(MID(AS124,25,1),"x")</formula>
    </cfRule>
  </conditionalFormatting>
  <conditionalFormatting sqref="Q124:Q124">
    <cfRule dxfId="0" priority="1" stopIfTrue="1" type="expression">
      <formula>EXACT(MID(AS124,27,1),"0")</formula>
    </cfRule>
  </conditionalFormatting>
  <conditionalFormatting sqref="Q124:Q124">
    <cfRule dxfId="1" priority="1" stopIfTrue="1" type="expression">
      <formula>EXACT(MID(AS124,27,1),"x")</formula>
    </cfRule>
  </conditionalFormatting>
  <conditionalFormatting sqref="R124:R124">
    <cfRule dxfId="0" priority="1" stopIfTrue="1" type="expression">
      <formula>EXACT(MID(AS124,29,1),"0")</formula>
    </cfRule>
  </conditionalFormatting>
  <conditionalFormatting sqref="R124:R124">
    <cfRule dxfId="1" priority="1" stopIfTrue="1" type="expression">
      <formula>EXACT(MID(AS124,29,1),"x")</formula>
    </cfRule>
  </conditionalFormatting>
  <conditionalFormatting sqref="U124:U124">
    <cfRule dxfId="0" priority="1" stopIfTrue="1" type="expression">
      <formula>EXACT(MID(AS124,35,1),"0")</formula>
    </cfRule>
  </conditionalFormatting>
  <conditionalFormatting sqref="U124:U124">
    <cfRule dxfId="1" priority="1" stopIfTrue="1" type="expression">
      <formula>EXACT(MID(AS124,35,1),"x")</formula>
    </cfRule>
  </conditionalFormatting>
  <conditionalFormatting sqref="V124:V124">
    <cfRule dxfId="0" priority="1" stopIfTrue="1" type="expression">
      <formula>EXACT(MID(AS124,37,1),"0")</formula>
    </cfRule>
  </conditionalFormatting>
  <conditionalFormatting sqref="V124:V124">
    <cfRule dxfId="1" priority="1" stopIfTrue="1" type="expression">
      <formula>EXACT(MID(AS124,37,1),"x")</formula>
    </cfRule>
  </conditionalFormatting>
  <conditionalFormatting sqref="AA124:AA124">
    <cfRule dxfId="0" priority="1" stopIfTrue="1" type="expression">
      <formula>EXACT(MID(AS124,47,1),"0")</formula>
    </cfRule>
  </conditionalFormatting>
  <conditionalFormatting sqref="AA124:AA124">
    <cfRule dxfId="1" priority="1" stopIfTrue="1" type="expression">
      <formula>EXACT(MID(AS124,47,1),"x")</formula>
    </cfRule>
  </conditionalFormatting>
  <conditionalFormatting sqref="AB124:AB124">
    <cfRule dxfId="0" priority="1" stopIfTrue="1" type="expression">
      <formula>EXACT(MID(AS124,49,1),"0")</formula>
    </cfRule>
  </conditionalFormatting>
  <conditionalFormatting sqref="AB124:AB124">
    <cfRule dxfId="1" priority="1" stopIfTrue="1" type="expression">
      <formula>EXACT(MID(AS124,49,1),"x")</formula>
    </cfRule>
  </conditionalFormatting>
  <conditionalFormatting sqref="AI124:AI124">
    <cfRule dxfId="0" priority="1" stopIfTrue="1" type="expression">
      <formula>EXACT(MID(AS124,63,1),"0")</formula>
    </cfRule>
  </conditionalFormatting>
  <conditionalFormatting sqref="AI124:AI124">
    <cfRule dxfId="1" priority="1" stopIfTrue="1" type="expression">
      <formula>EXACT(MID(AS124,63,1),"x")</formula>
    </cfRule>
  </conditionalFormatting>
  <conditionalFormatting sqref="AJ124:AJ124">
    <cfRule dxfId="0" priority="1" stopIfTrue="1" type="expression">
      <formula>EXACT(MID(AS124,65,1),"0")</formula>
    </cfRule>
  </conditionalFormatting>
  <conditionalFormatting sqref="AJ124:AJ124">
    <cfRule dxfId="1" priority="1" stopIfTrue="1" type="expression">
      <formula>EXACT(MID(AS124,65,1),"x")</formula>
    </cfRule>
  </conditionalFormatting>
  <conditionalFormatting sqref="AK124:AK124">
    <cfRule dxfId="0" priority="1" stopIfTrue="1" type="expression">
      <formula>EXACT(MID(AS124,67,1),"0")</formula>
    </cfRule>
  </conditionalFormatting>
  <conditionalFormatting sqref="AK124:AK124">
    <cfRule dxfId="1" priority="1" stopIfTrue="1" type="expression">
      <formula>EXACT(MID(AS124,67,1),"x")</formula>
    </cfRule>
  </conditionalFormatting>
  <conditionalFormatting sqref="AL124:AL124">
    <cfRule dxfId="0" priority="1" stopIfTrue="1" type="expression">
      <formula>EXACT(MID(AS124,69,1),"0")</formula>
    </cfRule>
  </conditionalFormatting>
  <conditionalFormatting sqref="AL124:AL124">
    <cfRule dxfId="1" priority="1" stopIfTrue="1" type="expression">
      <formula>EXACT(MID(AS124,69,1),"x")</formula>
    </cfRule>
  </conditionalFormatting>
  <conditionalFormatting sqref="AM124:AM124">
    <cfRule dxfId="0" priority="1" stopIfTrue="1" type="expression">
      <formula>EXACT(MID(AS124,71,1),"0")</formula>
    </cfRule>
  </conditionalFormatting>
  <conditionalFormatting sqref="AM124:AM124">
    <cfRule dxfId="1" priority="1" stopIfTrue="1" type="expression">
      <formula>EXACT(MID(AS124,71,1),"x")</formula>
    </cfRule>
  </conditionalFormatting>
  <conditionalFormatting sqref="AN124:AN124">
    <cfRule dxfId="0" priority="1" stopIfTrue="1" type="expression">
      <formula>EXACT(MID(AS124,73,1),"0")</formula>
    </cfRule>
  </conditionalFormatting>
  <conditionalFormatting sqref="AN124:AN124">
    <cfRule dxfId="1" priority="1" stopIfTrue="1" type="expression">
      <formula>EXACT(MID(AS124,73,1),"x")</formula>
    </cfRule>
  </conditionalFormatting>
  <conditionalFormatting sqref="E125:E125">
    <cfRule dxfId="0" priority="1" stopIfTrue="1" type="expression">
      <formula>EXACT(MID(AS125,3,1),"0")</formula>
    </cfRule>
  </conditionalFormatting>
  <conditionalFormatting sqref="E125:E125">
    <cfRule dxfId="1" priority="1" stopIfTrue="1" type="expression">
      <formula>EXACT(MID(AS125,3,1),"x")</formula>
    </cfRule>
  </conditionalFormatting>
  <conditionalFormatting sqref="F125:F125">
    <cfRule dxfId="0" priority="1" stopIfTrue="1" type="expression">
      <formula>EXACT(MID(AS125,5,1),"0")</formula>
    </cfRule>
  </conditionalFormatting>
  <conditionalFormatting sqref="F125:F125">
    <cfRule dxfId="1" priority="1" stopIfTrue="1" type="expression">
      <formula>EXACT(MID(AS125,5,1),"x")</formula>
    </cfRule>
  </conditionalFormatting>
  <conditionalFormatting sqref="I125:I125">
    <cfRule dxfId="0" priority="1" stopIfTrue="1" type="expression">
      <formula>EXACT(MID(AS125,11,1),"0")</formula>
    </cfRule>
  </conditionalFormatting>
  <conditionalFormatting sqref="I125:I125">
    <cfRule dxfId="1" priority="1" stopIfTrue="1" type="expression">
      <formula>EXACT(MID(AS125,11,1),"x")</formula>
    </cfRule>
  </conditionalFormatting>
  <conditionalFormatting sqref="J125:J125">
    <cfRule dxfId="0" priority="1" stopIfTrue="1" type="expression">
      <formula>EXACT(MID(AS125,13,1),"0")</formula>
    </cfRule>
  </conditionalFormatting>
  <conditionalFormatting sqref="J125:J125">
    <cfRule dxfId="1" priority="1" stopIfTrue="1" type="expression">
      <formula>EXACT(MID(AS125,13,1),"x")</formula>
    </cfRule>
  </conditionalFormatting>
  <conditionalFormatting sqref="K125:K125">
    <cfRule dxfId="0" priority="1" stopIfTrue="1" type="expression">
      <formula>EXACT(MID(AS125,15,1),"0")</formula>
    </cfRule>
  </conditionalFormatting>
  <conditionalFormatting sqref="K125:K125">
    <cfRule dxfId="1" priority="1" stopIfTrue="1" type="expression">
      <formula>EXACT(MID(AS125,15,1),"x")</formula>
    </cfRule>
  </conditionalFormatting>
  <conditionalFormatting sqref="L125:L125">
    <cfRule dxfId="0" priority="1" stopIfTrue="1" type="expression">
      <formula>EXACT(MID(AS125,17,1),"0")</formula>
    </cfRule>
  </conditionalFormatting>
  <conditionalFormatting sqref="L125:L125">
    <cfRule dxfId="1" priority="1" stopIfTrue="1" type="expression">
      <formula>EXACT(MID(AS125,17,1),"x")</formula>
    </cfRule>
  </conditionalFormatting>
  <conditionalFormatting sqref="M125:M125">
    <cfRule dxfId="0" priority="1" stopIfTrue="1" type="expression">
      <formula>EXACT(MID(AS125,19,1),"0")</formula>
    </cfRule>
  </conditionalFormatting>
  <conditionalFormatting sqref="M125:M125">
    <cfRule dxfId="1" priority="1" stopIfTrue="1" type="expression">
      <formula>EXACT(MID(AS125,19,1),"x")</formula>
    </cfRule>
  </conditionalFormatting>
  <conditionalFormatting sqref="N125:N125">
    <cfRule dxfId="0" priority="1" stopIfTrue="1" type="expression">
      <formula>EXACT(MID(AS125,21,1),"0")</formula>
    </cfRule>
  </conditionalFormatting>
  <conditionalFormatting sqref="N125:N125">
    <cfRule dxfId="1" priority="1" stopIfTrue="1" type="expression">
      <formula>EXACT(MID(AS125,21,1),"x")</formula>
    </cfRule>
  </conditionalFormatting>
  <conditionalFormatting sqref="S125:S125">
    <cfRule dxfId="0" priority="1" stopIfTrue="1" type="expression">
      <formula>EXACT(MID(AS125,31,1),"0")</formula>
    </cfRule>
  </conditionalFormatting>
  <conditionalFormatting sqref="S125:S125">
    <cfRule dxfId="1" priority="1" stopIfTrue="1" type="expression">
      <formula>EXACT(MID(AS125,31,1),"x")</formula>
    </cfRule>
  </conditionalFormatting>
  <conditionalFormatting sqref="T125:T125">
    <cfRule dxfId="0" priority="1" stopIfTrue="1" type="expression">
      <formula>EXACT(MID(AS125,33,1),"0")</formula>
    </cfRule>
  </conditionalFormatting>
  <conditionalFormatting sqref="T125:T125">
    <cfRule dxfId="1" priority="1" stopIfTrue="1" type="expression">
      <formula>EXACT(MID(AS125,33,1),"x")</formula>
    </cfRule>
  </conditionalFormatting>
  <conditionalFormatting sqref="W125:W125">
    <cfRule dxfId="0" priority="1" stopIfTrue="1" type="expression">
      <formula>EXACT(MID(AS125,39,1),"0")</formula>
    </cfRule>
  </conditionalFormatting>
  <conditionalFormatting sqref="W125:W125">
    <cfRule dxfId="1" priority="1" stopIfTrue="1" type="expression">
      <formula>EXACT(MID(AS125,39,1),"x")</formula>
    </cfRule>
  </conditionalFormatting>
  <conditionalFormatting sqref="X125:X125">
    <cfRule dxfId="0" priority="1" stopIfTrue="1" type="expression">
      <formula>EXACT(MID(AS125,41,1),"0")</formula>
    </cfRule>
  </conditionalFormatting>
  <conditionalFormatting sqref="X125:X125">
    <cfRule dxfId="1" priority="1" stopIfTrue="1" type="expression">
      <formula>EXACT(MID(AS125,41,1),"x")</formula>
    </cfRule>
  </conditionalFormatting>
  <conditionalFormatting sqref="Y125:Y125">
    <cfRule dxfId="0" priority="1" stopIfTrue="1" type="expression">
      <formula>EXACT(MID(AS125,43,1),"0")</formula>
    </cfRule>
  </conditionalFormatting>
  <conditionalFormatting sqref="Y125:Y125">
    <cfRule dxfId="1" priority="1" stopIfTrue="1" type="expression">
      <formula>EXACT(MID(AS125,43,1),"x")</formula>
    </cfRule>
  </conditionalFormatting>
  <conditionalFormatting sqref="Z125:Z125">
    <cfRule dxfId="0" priority="1" stopIfTrue="1" type="expression">
      <formula>EXACT(MID(AS125,45,1),"0")</formula>
    </cfRule>
  </conditionalFormatting>
  <conditionalFormatting sqref="Z125:Z125">
    <cfRule dxfId="1" priority="1" stopIfTrue="1" type="expression">
      <formula>EXACT(MID(AS125,45,1),"x")</formula>
    </cfRule>
  </conditionalFormatting>
  <conditionalFormatting sqref="AC125:AC125">
    <cfRule dxfId="0" priority="1" stopIfTrue="1" type="expression">
      <formula>EXACT(MID(AS125,51,1),"0")</formula>
    </cfRule>
  </conditionalFormatting>
  <conditionalFormatting sqref="AC125:AC125">
    <cfRule dxfId="1" priority="1" stopIfTrue="1" type="expression">
      <formula>EXACT(MID(AS125,51,1),"x")</formula>
    </cfRule>
  </conditionalFormatting>
  <conditionalFormatting sqref="AD125:AD125">
    <cfRule dxfId="0" priority="1" stopIfTrue="1" type="expression">
      <formula>EXACT(MID(AS125,53,1),"0")</formula>
    </cfRule>
  </conditionalFormatting>
  <conditionalFormatting sqref="AD125:AD125">
    <cfRule dxfId="1" priority="1" stopIfTrue="1" type="expression">
      <formula>EXACT(MID(AS125,53,1),"x")</formula>
    </cfRule>
  </conditionalFormatting>
  <conditionalFormatting sqref="AE125:AE125">
    <cfRule dxfId="0" priority="1" stopIfTrue="1" type="expression">
      <formula>EXACT(MID(AS125,55,1),"0")</formula>
    </cfRule>
  </conditionalFormatting>
  <conditionalFormatting sqref="AE125:AE125">
    <cfRule dxfId="1" priority="1" stopIfTrue="1" type="expression">
      <formula>EXACT(MID(AS125,55,1),"x")</formula>
    </cfRule>
  </conditionalFormatting>
  <conditionalFormatting sqref="AF125:AF125">
    <cfRule dxfId="0" priority="1" stopIfTrue="1" type="expression">
      <formula>EXACT(MID(AS125,57,1),"0")</formula>
    </cfRule>
  </conditionalFormatting>
  <conditionalFormatting sqref="AF125:AF125">
    <cfRule dxfId="1" priority="1" stopIfTrue="1" type="expression">
      <formula>EXACT(MID(AS125,57,1),"x")</formula>
    </cfRule>
  </conditionalFormatting>
  <conditionalFormatting sqref="AG125:AG125">
    <cfRule dxfId="0" priority="1" stopIfTrue="1" type="expression">
      <formula>EXACT(MID(AS125,59,1),"0")</formula>
    </cfRule>
  </conditionalFormatting>
  <conditionalFormatting sqref="AG125:AG125">
    <cfRule dxfId="1" priority="1" stopIfTrue="1" type="expression">
      <formula>EXACT(MID(AS125,59,1),"x")</formula>
    </cfRule>
  </conditionalFormatting>
  <conditionalFormatting sqref="AH125:AH125">
    <cfRule dxfId="0" priority="1" stopIfTrue="1" type="expression">
      <formula>EXACT(MID(AS125,61,1),"0")</formula>
    </cfRule>
  </conditionalFormatting>
  <conditionalFormatting sqref="AH125:AH125">
    <cfRule dxfId="1" priority="1" stopIfTrue="1" type="expression">
      <formula>EXACT(MID(AS125,61,1),"x")</formula>
    </cfRule>
  </conditionalFormatting>
  <conditionalFormatting sqref="AO125:AO125">
    <cfRule dxfId="0" priority="1" stopIfTrue="1" type="expression">
      <formula>EXACT(MID(AS125,75,1),"0")</formula>
    </cfRule>
  </conditionalFormatting>
  <conditionalFormatting sqref="AO125:AO125">
    <cfRule dxfId="1" priority="1" stopIfTrue="1" type="expression">
      <formula>EXACT(MID(AS125,75,1),"x")</formula>
    </cfRule>
  </conditionalFormatting>
  <conditionalFormatting sqref="AP125:AP125">
    <cfRule dxfId="0" priority="1" stopIfTrue="1" type="expression">
      <formula>EXACT(MID(AS125,77,1),"0")</formula>
    </cfRule>
  </conditionalFormatting>
  <conditionalFormatting sqref="AP125:AP125">
    <cfRule dxfId="1" priority="1" stopIfTrue="1" type="expression">
      <formula>EXACT(MID(AS125,77,1),"x")</formula>
    </cfRule>
  </conditionalFormatting>
  <conditionalFormatting sqref="AQ125:AQ125">
    <cfRule dxfId="0" priority="1" stopIfTrue="1" type="expression">
      <formula>EXACT(MID(AS125,79,1),"0")</formula>
    </cfRule>
  </conditionalFormatting>
  <conditionalFormatting sqref="AQ125:AQ125">
    <cfRule dxfId="1" priority="1" stopIfTrue="1" type="expression">
      <formula>EXACT(MID(AS125,79,1),"x")</formula>
    </cfRule>
  </conditionalFormatting>
  <conditionalFormatting sqref="AR125:AR125">
    <cfRule dxfId="0" priority="1" stopIfTrue="1" type="expression">
      <formula>EXACT(MID(AS125,81,1),"0")</formula>
    </cfRule>
  </conditionalFormatting>
  <conditionalFormatting sqref="AR125:AR125">
    <cfRule dxfId="1" priority="1" stopIfTrue="1" type="expression">
      <formula>EXACT(MID(AS125,81,1),"x")</formula>
    </cfRule>
  </conditionalFormatting>
  <conditionalFormatting sqref="A125:A125">
    <cfRule dxfId="3" priority="1" stopIfTrue="1" type="expression">
      <formula>EXACT(AT125,"4")</formula>
    </cfRule>
  </conditionalFormatting>
  <conditionalFormatting sqref="A125:A125">
    <cfRule dxfId="3" priority="1" stopIfTrue="1" type="expression">
      <formula>EXACT(AT125,"2")</formula>
    </cfRule>
  </conditionalFormatting>
  <conditionalFormatting sqref="A125:A125">
    <cfRule dxfId="3" priority="1" stopIfTrue="1" type="expression">
      <formula>EXACT(AT125,"1")</formula>
    </cfRule>
  </conditionalFormatting>
  <conditionalFormatting sqref="G125:G125">
    <cfRule dxfId="0" priority="1" stopIfTrue="1" type="expression">
      <formula>EXACT(MID(AS125,7,1),"0")</formula>
    </cfRule>
  </conditionalFormatting>
  <conditionalFormatting sqref="G125:G125">
    <cfRule dxfId="1" priority="1" stopIfTrue="1" type="expression">
      <formula>EXACT(MID(AS125,7,1),"x")</formula>
    </cfRule>
  </conditionalFormatting>
  <conditionalFormatting sqref="H125:H125">
    <cfRule dxfId="0" priority="1" stopIfTrue="1" type="expression">
      <formula>EXACT(MID(AS125,9,1),"0")</formula>
    </cfRule>
  </conditionalFormatting>
  <conditionalFormatting sqref="H125:H125">
    <cfRule dxfId="1" priority="1" stopIfTrue="1" type="expression">
      <formula>EXACT(MID(AS125,9,1),"x")</formula>
    </cfRule>
  </conditionalFormatting>
  <conditionalFormatting sqref="O125:O125">
    <cfRule dxfId="0" priority="1" stopIfTrue="1" type="expression">
      <formula>EXACT(MID(AS125,23,1),"0")</formula>
    </cfRule>
  </conditionalFormatting>
  <conditionalFormatting sqref="O125:O125">
    <cfRule dxfId="1" priority="1" stopIfTrue="1" type="expression">
      <formula>EXACT(MID(AS125,23,1),"x")</formula>
    </cfRule>
  </conditionalFormatting>
  <conditionalFormatting sqref="P125:P125">
    <cfRule dxfId="0" priority="1" stopIfTrue="1" type="expression">
      <formula>EXACT(MID(AS125,25,1),"0")</formula>
    </cfRule>
  </conditionalFormatting>
  <conditionalFormatting sqref="P125:P125">
    <cfRule dxfId="1" priority="1" stopIfTrue="1" type="expression">
      <formula>EXACT(MID(AS125,25,1),"x")</formula>
    </cfRule>
  </conditionalFormatting>
  <conditionalFormatting sqref="Q125:Q125">
    <cfRule dxfId="0" priority="1" stopIfTrue="1" type="expression">
      <formula>EXACT(MID(AS125,27,1),"0")</formula>
    </cfRule>
  </conditionalFormatting>
  <conditionalFormatting sqref="Q125:Q125">
    <cfRule dxfId="1" priority="1" stopIfTrue="1" type="expression">
      <formula>EXACT(MID(AS125,27,1),"x")</formula>
    </cfRule>
  </conditionalFormatting>
  <conditionalFormatting sqref="R125:R125">
    <cfRule dxfId="0" priority="1" stopIfTrue="1" type="expression">
      <formula>EXACT(MID(AS125,29,1),"0")</formula>
    </cfRule>
  </conditionalFormatting>
  <conditionalFormatting sqref="R125:R125">
    <cfRule dxfId="1" priority="1" stopIfTrue="1" type="expression">
      <formula>EXACT(MID(AS125,29,1),"x")</formula>
    </cfRule>
  </conditionalFormatting>
  <conditionalFormatting sqref="U125:U125">
    <cfRule dxfId="0" priority="1" stopIfTrue="1" type="expression">
      <formula>EXACT(MID(AS125,35,1),"0")</formula>
    </cfRule>
  </conditionalFormatting>
  <conditionalFormatting sqref="U125:U125">
    <cfRule dxfId="1" priority="1" stopIfTrue="1" type="expression">
      <formula>EXACT(MID(AS125,35,1),"x")</formula>
    </cfRule>
  </conditionalFormatting>
  <conditionalFormatting sqref="V125:V125">
    <cfRule dxfId="0" priority="1" stopIfTrue="1" type="expression">
      <formula>EXACT(MID(AS125,37,1),"0")</formula>
    </cfRule>
  </conditionalFormatting>
  <conditionalFormatting sqref="V125:V125">
    <cfRule dxfId="1" priority="1" stopIfTrue="1" type="expression">
      <formula>EXACT(MID(AS125,37,1),"x")</formula>
    </cfRule>
  </conditionalFormatting>
  <conditionalFormatting sqref="AA125:AA125">
    <cfRule dxfId="0" priority="1" stopIfTrue="1" type="expression">
      <formula>EXACT(MID(AS125,47,1),"0")</formula>
    </cfRule>
  </conditionalFormatting>
  <conditionalFormatting sqref="AA125:AA125">
    <cfRule dxfId="1" priority="1" stopIfTrue="1" type="expression">
      <formula>EXACT(MID(AS125,47,1),"x")</formula>
    </cfRule>
  </conditionalFormatting>
  <conditionalFormatting sqref="AB125:AB125">
    <cfRule dxfId="0" priority="1" stopIfTrue="1" type="expression">
      <formula>EXACT(MID(AS125,49,1),"0")</formula>
    </cfRule>
  </conditionalFormatting>
  <conditionalFormatting sqref="AB125:AB125">
    <cfRule dxfId="1" priority="1" stopIfTrue="1" type="expression">
      <formula>EXACT(MID(AS125,49,1),"x")</formula>
    </cfRule>
  </conditionalFormatting>
  <conditionalFormatting sqref="AI125:AI125">
    <cfRule dxfId="0" priority="1" stopIfTrue="1" type="expression">
      <formula>EXACT(MID(AS125,63,1),"0")</formula>
    </cfRule>
  </conditionalFormatting>
  <conditionalFormatting sqref="AI125:AI125">
    <cfRule dxfId="1" priority="1" stopIfTrue="1" type="expression">
      <formula>EXACT(MID(AS125,63,1),"x")</formula>
    </cfRule>
  </conditionalFormatting>
  <conditionalFormatting sqref="AJ125:AJ125">
    <cfRule dxfId="0" priority="1" stopIfTrue="1" type="expression">
      <formula>EXACT(MID(AS125,65,1),"0")</formula>
    </cfRule>
  </conditionalFormatting>
  <conditionalFormatting sqref="AJ125:AJ125">
    <cfRule dxfId="1" priority="1" stopIfTrue="1" type="expression">
      <formula>EXACT(MID(AS125,65,1),"x")</formula>
    </cfRule>
  </conditionalFormatting>
  <conditionalFormatting sqref="AK125:AK125">
    <cfRule dxfId="0" priority="1" stopIfTrue="1" type="expression">
      <formula>EXACT(MID(AS125,67,1),"0")</formula>
    </cfRule>
  </conditionalFormatting>
  <conditionalFormatting sqref="AK125:AK125">
    <cfRule dxfId="1" priority="1" stopIfTrue="1" type="expression">
      <formula>EXACT(MID(AS125,67,1),"x")</formula>
    </cfRule>
  </conditionalFormatting>
  <conditionalFormatting sqref="AL125:AL125">
    <cfRule dxfId="0" priority="1" stopIfTrue="1" type="expression">
      <formula>EXACT(MID(AS125,69,1),"0")</formula>
    </cfRule>
  </conditionalFormatting>
  <conditionalFormatting sqref="AL125:AL125">
    <cfRule dxfId="1" priority="1" stopIfTrue="1" type="expression">
      <formula>EXACT(MID(AS125,69,1),"x")</formula>
    </cfRule>
  </conditionalFormatting>
  <conditionalFormatting sqref="AM125:AM125">
    <cfRule dxfId="0" priority="1" stopIfTrue="1" type="expression">
      <formula>EXACT(MID(AS125,71,1),"0")</formula>
    </cfRule>
  </conditionalFormatting>
  <conditionalFormatting sqref="AM125:AM125">
    <cfRule dxfId="1" priority="1" stopIfTrue="1" type="expression">
      <formula>EXACT(MID(AS125,71,1),"x")</formula>
    </cfRule>
  </conditionalFormatting>
  <conditionalFormatting sqref="AN125:AN125">
    <cfRule dxfId="0" priority="1" stopIfTrue="1" type="expression">
      <formula>EXACT(MID(AS125,73,1),"0")</formula>
    </cfRule>
  </conditionalFormatting>
  <conditionalFormatting sqref="AN125:AN125">
    <cfRule dxfId="1" priority="1" stopIfTrue="1" type="expression">
      <formula>EXACT(MID(AS125,73,1),"x")</formula>
    </cfRule>
  </conditionalFormatting>
  <conditionalFormatting sqref="E15:E15">
    <cfRule dxfId="0" priority="1" stopIfTrue="1" type="expression">
      <formula>EXACT(MID(AS15,3,1),"0")</formula>
    </cfRule>
  </conditionalFormatting>
  <conditionalFormatting sqref="E15:E15">
    <cfRule dxfId="2" priority="1" stopIfTrue="1" type="expression">
      <formula>EXACT(MID(AS15,3,1),"x")</formula>
    </cfRule>
  </conditionalFormatting>
  <conditionalFormatting sqref="F15:F15">
    <cfRule dxfId="0" priority="1" stopIfTrue="1" type="expression">
      <formula>EXACT(MID(AS15,5,1),"0")</formula>
    </cfRule>
  </conditionalFormatting>
  <conditionalFormatting sqref="F15:F15">
    <cfRule dxfId="1" priority="1" stopIfTrue="1" type="expression">
      <formula>EXACT(MID(AS15,5,1),"x")</formula>
    </cfRule>
  </conditionalFormatting>
  <conditionalFormatting sqref="I15:I15">
    <cfRule dxfId="0" priority="1" stopIfTrue="1" type="expression">
      <formula>EXACT(MID(AS15,11,1),"0")</formula>
    </cfRule>
  </conditionalFormatting>
  <conditionalFormatting sqref="I15:I15">
    <cfRule dxfId="1" priority="1" stopIfTrue="1" type="expression">
      <formula>EXACT(MID(AS15,11,1),"x")</formula>
    </cfRule>
  </conditionalFormatting>
  <conditionalFormatting sqref="J15:J15">
    <cfRule dxfId="0" priority="1" stopIfTrue="1" type="expression">
      <formula>EXACT(MID(AS15,13,1),"0")</formula>
    </cfRule>
  </conditionalFormatting>
  <conditionalFormatting sqref="J15:J15">
    <cfRule dxfId="1" priority="1" stopIfTrue="1" type="expression">
      <formula>EXACT(MID(AS15,13,1),"x")</formula>
    </cfRule>
  </conditionalFormatting>
  <conditionalFormatting sqref="K15:K15">
    <cfRule dxfId="0" priority="1" stopIfTrue="1" type="expression">
      <formula>EXACT(MID(AS15,15,1),"0")</formula>
    </cfRule>
  </conditionalFormatting>
  <conditionalFormatting sqref="K15:K15">
    <cfRule dxfId="1" priority="1" stopIfTrue="1" type="expression">
      <formula>EXACT(MID(AS15,15,1),"x")</formula>
    </cfRule>
  </conditionalFormatting>
  <conditionalFormatting sqref="L15:L15">
    <cfRule dxfId="0" priority="1" stopIfTrue="1" type="expression">
      <formula>EXACT(MID(AS15,17,1),"0")</formula>
    </cfRule>
  </conditionalFormatting>
  <conditionalFormatting sqref="L15:L15">
    <cfRule dxfId="1" priority="1" stopIfTrue="1" type="expression">
      <formula>EXACT(MID(AS15,17,1),"x")</formula>
    </cfRule>
  </conditionalFormatting>
  <conditionalFormatting sqref="M15:M15">
    <cfRule dxfId="0" priority="1" stopIfTrue="1" type="expression">
      <formula>EXACT(MID(AS15,19,1),"0")</formula>
    </cfRule>
  </conditionalFormatting>
  <conditionalFormatting sqref="M15:M15">
    <cfRule dxfId="1" priority="1" stopIfTrue="1" type="expression">
      <formula>EXACT(MID(AS15,19,1),"x")</formula>
    </cfRule>
  </conditionalFormatting>
  <conditionalFormatting sqref="N15:N15">
    <cfRule dxfId="0" priority="1" stopIfTrue="1" type="expression">
      <formula>EXACT(MID(AS15,21,1),"0")</formula>
    </cfRule>
  </conditionalFormatting>
  <conditionalFormatting sqref="N15:N15">
    <cfRule dxfId="1" priority="1" stopIfTrue="1" type="expression">
      <formula>EXACT(MID(AS15,21,1),"x")</formula>
    </cfRule>
  </conditionalFormatting>
  <conditionalFormatting sqref="S15:S15">
    <cfRule dxfId="0" priority="1" stopIfTrue="1" type="expression">
      <formula>EXACT(MID(AS15,31,1),"0")</formula>
    </cfRule>
  </conditionalFormatting>
  <conditionalFormatting sqref="S15:S15">
    <cfRule dxfId="1" priority="1" stopIfTrue="1" type="expression">
      <formula>EXACT(MID(AS15,31,1),"x")</formula>
    </cfRule>
  </conditionalFormatting>
  <conditionalFormatting sqref="T15:T15">
    <cfRule dxfId="0" priority="1" stopIfTrue="1" type="expression">
      <formula>EXACT(MID(AS15,33,1),"0")</formula>
    </cfRule>
  </conditionalFormatting>
  <conditionalFormatting sqref="T15:T15">
    <cfRule dxfId="1" priority="1" stopIfTrue="1" type="expression">
      <formula>EXACT(MID(AS15,33,1),"x")</formula>
    </cfRule>
  </conditionalFormatting>
  <conditionalFormatting sqref="W15:W15">
    <cfRule dxfId="0" priority="1" stopIfTrue="1" type="expression">
      <formula>EXACT(MID(AS15,39,1),"0")</formula>
    </cfRule>
  </conditionalFormatting>
  <conditionalFormatting sqref="W15:W15">
    <cfRule dxfId="1" priority="1" stopIfTrue="1" type="expression">
      <formula>EXACT(MID(AS15,39,1),"x")</formula>
    </cfRule>
  </conditionalFormatting>
  <conditionalFormatting sqref="X15:X15">
    <cfRule dxfId="0" priority="1" stopIfTrue="1" type="expression">
      <formula>EXACT(MID(AS15,41,1),"0")</formula>
    </cfRule>
  </conditionalFormatting>
  <conditionalFormatting sqref="X15:X15">
    <cfRule dxfId="1" priority="1" stopIfTrue="1" type="expression">
      <formula>EXACT(MID(AS15,41,1),"x")</formula>
    </cfRule>
  </conditionalFormatting>
  <conditionalFormatting sqref="Y15:Y15">
    <cfRule dxfId="0" priority="1" stopIfTrue="1" type="expression">
      <formula>EXACT(MID(AS15,43,1),"0")</formula>
    </cfRule>
  </conditionalFormatting>
  <conditionalFormatting sqref="Y15:Y15">
    <cfRule dxfId="1" priority="1" stopIfTrue="1" type="expression">
      <formula>EXACT(MID(AS15,43,1),"x")</formula>
    </cfRule>
  </conditionalFormatting>
  <conditionalFormatting sqref="Z15:Z15">
    <cfRule dxfId="0" priority="1" stopIfTrue="1" type="expression">
      <formula>EXACT(MID(AS15,45,1),"0")</formula>
    </cfRule>
  </conditionalFormatting>
  <conditionalFormatting sqref="Z15:Z15">
    <cfRule dxfId="1" priority="1" stopIfTrue="1" type="expression">
      <formula>EXACT(MID(AS15,45,1),"x")</formula>
    </cfRule>
  </conditionalFormatting>
  <conditionalFormatting sqref="AC15:AC15">
    <cfRule dxfId="0" priority="1" stopIfTrue="1" type="expression">
      <formula>EXACT(MID(AS15,51,1),"0")</formula>
    </cfRule>
  </conditionalFormatting>
  <conditionalFormatting sqref="AC15:AC15">
    <cfRule dxfId="1" priority="1" stopIfTrue="1" type="expression">
      <formula>EXACT(MID(AS15,51,1),"x")</formula>
    </cfRule>
  </conditionalFormatting>
  <conditionalFormatting sqref="AD15:AD15">
    <cfRule dxfId="0" priority="1" stopIfTrue="1" type="expression">
      <formula>EXACT(MID(AS15,53,1),"0")</formula>
    </cfRule>
  </conditionalFormatting>
  <conditionalFormatting sqref="AD15:AD15">
    <cfRule dxfId="1" priority="1" stopIfTrue="1" type="expression">
      <formula>EXACT(MID(AS15,53,1),"x")</formula>
    </cfRule>
  </conditionalFormatting>
  <conditionalFormatting sqref="AE15:AE15">
    <cfRule dxfId="0" priority="1" stopIfTrue="1" type="expression">
      <formula>EXACT(MID(AS15,55,1),"0")</formula>
    </cfRule>
  </conditionalFormatting>
  <conditionalFormatting sqref="AE15:AE15">
    <cfRule dxfId="1" priority="1" stopIfTrue="1" type="expression">
      <formula>EXACT(MID(AS15,55,1),"x")</formula>
    </cfRule>
  </conditionalFormatting>
  <conditionalFormatting sqref="AF15:AF15">
    <cfRule dxfId="0" priority="1" stopIfTrue="1" type="expression">
      <formula>EXACT(MID(AS15,57,1),"0")</formula>
    </cfRule>
  </conditionalFormatting>
  <conditionalFormatting sqref="AF15:AF15">
    <cfRule dxfId="1" priority="1" stopIfTrue="1" type="expression">
      <formula>EXACT(MID(AS15,57,1),"x")</formula>
    </cfRule>
  </conditionalFormatting>
  <conditionalFormatting sqref="AG15:AG15">
    <cfRule dxfId="0" priority="1" stopIfTrue="1" type="expression">
      <formula>EXACT(MID(AS15,59,1),"0")</formula>
    </cfRule>
  </conditionalFormatting>
  <conditionalFormatting sqref="AG15:AG15">
    <cfRule dxfId="1" priority="1" stopIfTrue="1" type="expression">
      <formula>EXACT(MID(AS15,59,1),"x")</formula>
    </cfRule>
  </conditionalFormatting>
  <conditionalFormatting sqref="AH15:AH15">
    <cfRule dxfId="0" priority="1" stopIfTrue="1" type="expression">
      <formula>EXACT(MID(AS15,61,1),"0")</formula>
    </cfRule>
  </conditionalFormatting>
  <conditionalFormatting sqref="AH15:AH15">
    <cfRule dxfId="1" priority="1" stopIfTrue="1" type="expression">
      <formula>EXACT(MID(AS15,61,1),"x")</formula>
    </cfRule>
  </conditionalFormatting>
  <conditionalFormatting sqref="AO15:AO15">
    <cfRule dxfId="0" priority="1" stopIfTrue="1" type="expression">
      <formula>EXACT(MID(AS15,75,1),"0")</formula>
    </cfRule>
  </conditionalFormatting>
  <conditionalFormatting sqref="AO15:AO15">
    <cfRule dxfId="1" priority="1" stopIfTrue="1" type="expression">
      <formula>EXACT(MID(AS15,75,1),"x")</formula>
    </cfRule>
  </conditionalFormatting>
  <conditionalFormatting sqref="AP15:AP15">
    <cfRule dxfId="0" priority="1" stopIfTrue="1" type="expression">
      <formula>EXACT(MID(AS15,77,1),"0")</formula>
    </cfRule>
  </conditionalFormatting>
  <conditionalFormatting sqref="AP15:AP15">
    <cfRule dxfId="1" priority="1" stopIfTrue="1" type="expression">
      <formula>EXACT(MID(AS15,77,1),"x")</formula>
    </cfRule>
  </conditionalFormatting>
  <conditionalFormatting sqref="AQ15:AQ15">
    <cfRule dxfId="0" priority="1" stopIfTrue="1" type="expression">
      <formula>EXACT(MID(AS15,79,1),"0")</formula>
    </cfRule>
  </conditionalFormatting>
  <conditionalFormatting sqref="AQ15:AQ15">
    <cfRule dxfId="1" priority="1" stopIfTrue="1" type="expression">
      <formula>EXACT(MID(AS15,79,1),"x")</formula>
    </cfRule>
  </conditionalFormatting>
  <conditionalFormatting sqref="AR15:AR15">
    <cfRule dxfId="0" priority="1" stopIfTrue="1" type="expression">
      <formula>EXACT(MID(AS15,81,1),"0")</formula>
    </cfRule>
  </conditionalFormatting>
  <conditionalFormatting sqref="AR15:AR15">
    <cfRule dxfId="1" priority="1" stopIfTrue="1" type="expression">
      <formula>EXACT(MID(AS15,81,1),"x")</formula>
    </cfRule>
  </conditionalFormatting>
  <conditionalFormatting sqref="A15:A15">
    <cfRule dxfId="3" priority="1" stopIfTrue="1" type="expression">
      <formula>EXACT(AT15,"4")</formula>
    </cfRule>
  </conditionalFormatting>
  <conditionalFormatting sqref="A15:A15">
    <cfRule dxfId="3" priority="1" stopIfTrue="1" type="expression">
      <formula>EXACT(AT15,"2")</formula>
    </cfRule>
  </conditionalFormatting>
  <conditionalFormatting sqref="A15:A15">
    <cfRule dxfId="3" priority="1" stopIfTrue="1" type="expression">
      <formula>EXACT(AT15,"1")</formula>
    </cfRule>
  </conditionalFormatting>
  <conditionalFormatting sqref="G15:G15">
    <cfRule dxfId="0" priority="1" stopIfTrue="1" type="expression">
      <formula>EXACT(MID(AS15,7,1),"0")</formula>
    </cfRule>
  </conditionalFormatting>
  <conditionalFormatting sqref="G15:G15">
    <cfRule dxfId="1" priority="1" stopIfTrue="1" type="expression">
      <formula>EXACT(MID(AS15,7,1),"x")</formula>
    </cfRule>
  </conditionalFormatting>
  <conditionalFormatting sqref="H15:H15">
    <cfRule dxfId="0" priority="1" stopIfTrue="1" type="expression">
      <formula>EXACT(MID(AS15,9,1),"0")</formula>
    </cfRule>
  </conditionalFormatting>
  <conditionalFormatting sqref="H15:H15">
    <cfRule dxfId="1" priority="1" stopIfTrue="1" type="expression">
      <formula>EXACT(MID(AS15,9,1),"x")</formula>
    </cfRule>
  </conditionalFormatting>
  <conditionalFormatting sqref="O15:O15">
    <cfRule dxfId="0" priority="1" stopIfTrue="1" type="expression">
      <formula>EXACT(MID(AS15,23,1),"0")</formula>
    </cfRule>
  </conditionalFormatting>
  <conditionalFormatting sqref="O15:O15">
    <cfRule dxfId="1" priority="1" stopIfTrue="1" type="expression">
      <formula>EXACT(MID(AS15,23,1),"x")</formula>
    </cfRule>
  </conditionalFormatting>
  <conditionalFormatting sqref="P15:P15">
    <cfRule dxfId="0" priority="1" stopIfTrue="1" type="expression">
      <formula>EXACT(MID(AS15,25,1),"0")</formula>
    </cfRule>
  </conditionalFormatting>
  <conditionalFormatting sqref="P15:P15">
    <cfRule dxfId="1" priority="1" stopIfTrue="1" type="expression">
      <formula>EXACT(MID(AS15,25,1),"x")</formula>
    </cfRule>
  </conditionalFormatting>
  <conditionalFormatting sqref="Q15:Q15">
    <cfRule dxfId="0" priority="1" stopIfTrue="1" type="expression">
      <formula>EXACT(MID(AS15,27,1),"0")</formula>
    </cfRule>
  </conditionalFormatting>
  <conditionalFormatting sqref="Q15:Q15">
    <cfRule dxfId="1" priority="1" stopIfTrue="1" type="expression">
      <formula>EXACT(MID(AS15,27,1),"x")</formula>
    </cfRule>
  </conditionalFormatting>
  <conditionalFormatting sqref="R15:R15">
    <cfRule dxfId="0" priority="1" stopIfTrue="1" type="expression">
      <formula>EXACT(MID(AS15,29,1),"0")</formula>
    </cfRule>
  </conditionalFormatting>
  <conditionalFormatting sqref="R15:R15">
    <cfRule dxfId="1" priority="1" stopIfTrue="1" type="expression">
      <formula>EXACT(MID(AS15,29,1),"x")</formula>
    </cfRule>
  </conditionalFormatting>
  <conditionalFormatting sqref="U15:U15">
    <cfRule dxfId="0" priority="1" stopIfTrue="1" type="expression">
      <formula>EXACT(MID(AS15,35,1),"0")</formula>
    </cfRule>
  </conditionalFormatting>
  <conditionalFormatting sqref="U15:U15">
    <cfRule dxfId="1" priority="1" stopIfTrue="1" type="expression">
      <formula>EXACT(MID(AS15,35,1),"x")</formula>
    </cfRule>
  </conditionalFormatting>
  <conditionalFormatting sqref="V15:V15">
    <cfRule dxfId="0" priority="1" stopIfTrue="1" type="expression">
      <formula>EXACT(MID(AS15,37,1),"0")</formula>
    </cfRule>
  </conditionalFormatting>
  <conditionalFormatting sqref="V15:V15">
    <cfRule dxfId="1" priority="1" stopIfTrue="1" type="expression">
      <formula>EXACT(MID(AS15,37,1),"x")</formula>
    </cfRule>
  </conditionalFormatting>
  <conditionalFormatting sqref="AA15:AA15">
    <cfRule dxfId="0" priority="1" stopIfTrue="1" type="expression">
      <formula>EXACT(MID(AS15,47,1),"0")</formula>
    </cfRule>
  </conditionalFormatting>
  <conditionalFormatting sqref="AA15:AA15">
    <cfRule dxfId="1" priority="1" stopIfTrue="1" type="expression">
      <formula>EXACT(MID(AS15,47,1),"x")</formula>
    </cfRule>
  </conditionalFormatting>
  <conditionalFormatting sqref="AB15:AB15">
    <cfRule dxfId="0" priority="1" stopIfTrue="1" type="expression">
      <formula>EXACT(MID(AS15,49,1),"0")</formula>
    </cfRule>
  </conditionalFormatting>
  <conditionalFormatting sqref="AB15:AB15">
    <cfRule dxfId="1" priority="1" stopIfTrue="1" type="expression">
      <formula>EXACT(MID(AS15,49,1),"x")</formula>
    </cfRule>
  </conditionalFormatting>
  <conditionalFormatting sqref="AI15:AI15">
    <cfRule dxfId="0" priority="1" stopIfTrue="1" type="expression">
      <formula>EXACT(MID(AS15,63,1),"0")</formula>
    </cfRule>
  </conditionalFormatting>
  <conditionalFormatting sqref="AI15:AI15">
    <cfRule dxfId="1" priority="1" stopIfTrue="1" type="expression">
      <formula>EXACT(MID(AS15,63,1),"x")</formula>
    </cfRule>
  </conditionalFormatting>
  <conditionalFormatting sqref="AJ15:AJ15">
    <cfRule dxfId="0" priority="1" stopIfTrue="1" type="expression">
      <formula>EXACT(MID(AS15,65,1),"0")</formula>
    </cfRule>
  </conditionalFormatting>
  <conditionalFormatting sqref="AJ15:AJ15">
    <cfRule dxfId="1" priority="1" stopIfTrue="1" type="expression">
      <formula>EXACT(MID(AS15,65,1),"x")</formula>
    </cfRule>
  </conditionalFormatting>
  <conditionalFormatting sqref="AK15:AK15">
    <cfRule dxfId="0" priority="1" stopIfTrue="1" type="expression">
      <formula>EXACT(MID(AS15,67,1),"0")</formula>
    </cfRule>
  </conditionalFormatting>
  <conditionalFormatting sqref="AK15:AK15">
    <cfRule dxfId="1" priority="1" stopIfTrue="1" type="expression">
      <formula>EXACT(MID(AS15,67,1),"x")</formula>
    </cfRule>
  </conditionalFormatting>
  <conditionalFormatting sqref="AL15:AL15">
    <cfRule dxfId="0" priority="1" stopIfTrue="1" type="expression">
      <formula>EXACT(MID(AS15,69,1),"0")</formula>
    </cfRule>
  </conditionalFormatting>
  <conditionalFormatting sqref="AL15:AL15">
    <cfRule dxfId="1" priority="1" stopIfTrue="1" type="expression">
      <formula>EXACT(MID(AS15,69,1),"x")</formula>
    </cfRule>
  </conditionalFormatting>
  <conditionalFormatting sqref="AM15:AM15">
    <cfRule dxfId="0" priority="1" stopIfTrue="1" type="expression">
      <formula>EXACT(MID(AS15,71,1),"0")</formula>
    </cfRule>
  </conditionalFormatting>
  <conditionalFormatting sqref="AM15:AM15">
    <cfRule dxfId="1" priority="1" stopIfTrue="1" type="expression">
      <formula>EXACT(MID(AS15,71,1),"x")</formula>
    </cfRule>
  </conditionalFormatting>
  <conditionalFormatting sqref="AN15:AN15">
    <cfRule dxfId="0" priority="1" stopIfTrue="1" type="expression">
      <formula>EXACT(MID(AS15,73,1),"0")</formula>
    </cfRule>
  </conditionalFormatting>
  <conditionalFormatting sqref="AN15:AN15">
    <cfRule dxfId="1" priority="1" stopIfTrue="1" type="expression">
      <formula>EXACT(MID(AS15,73,1),"x")</formula>
    </cfRule>
  </conditionalFormatting>
  <conditionalFormatting sqref="E16:E16">
    <cfRule dxfId="0" priority="1" stopIfTrue="1" type="expression">
      <formula>EXACT(MID(AS16,3,1),"0")</formula>
    </cfRule>
  </conditionalFormatting>
  <conditionalFormatting sqref="E16:E16">
    <cfRule dxfId="2" priority="1" stopIfTrue="1" type="expression">
      <formula>EXACT(MID(AS16,3,1),"x")</formula>
    </cfRule>
  </conditionalFormatting>
  <conditionalFormatting sqref="F16:F16">
    <cfRule dxfId="0" priority="1" stopIfTrue="1" type="expression">
      <formula>EXACT(MID(AS16,5,1),"0")</formula>
    </cfRule>
  </conditionalFormatting>
  <conditionalFormatting sqref="F16:F16">
    <cfRule dxfId="1" priority="1" stopIfTrue="1" type="expression">
      <formula>EXACT(MID(AS16,5,1),"x")</formula>
    </cfRule>
  </conditionalFormatting>
  <conditionalFormatting sqref="I16:I16">
    <cfRule dxfId="0" priority="1" stopIfTrue="1" type="expression">
      <formula>EXACT(MID(AS16,11,1),"0")</formula>
    </cfRule>
  </conditionalFormatting>
  <conditionalFormatting sqref="I16:I16">
    <cfRule dxfId="1" priority="1" stopIfTrue="1" type="expression">
      <formula>EXACT(MID(AS16,11,1),"x")</formula>
    </cfRule>
  </conditionalFormatting>
  <conditionalFormatting sqref="J16:J16">
    <cfRule dxfId="0" priority="1" stopIfTrue="1" type="expression">
      <formula>EXACT(MID(AS16,13,1),"0")</formula>
    </cfRule>
  </conditionalFormatting>
  <conditionalFormatting sqref="J16:J16">
    <cfRule dxfId="1" priority="1" stopIfTrue="1" type="expression">
      <formula>EXACT(MID(AS16,13,1),"x")</formula>
    </cfRule>
  </conditionalFormatting>
  <conditionalFormatting sqref="K16:K16">
    <cfRule dxfId="0" priority="1" stopIfTrue="1" type="expression">
      <formula>EXACT(MID(AS16,15,1),"0")</formula>
    </cfRule>
  </conditionalFormatting>
  <conditionalFormatting sqref="K16:K16">
    <cfRule dxfId="1" priority="1" stopIfTrue="1" type="expression">
      <formula>EXACT(MID(AS16,15,1),"x")</formula>
    </cfRule>
  </conditionalFormatting>
  <conditionalFormatting sqref="L16:L16">
    <cfRule dxfId="0" priority="1" stopIfTrue="1" type="expression">
      <formula>EXACT(MID(AS16,17,1),"0")</formula>
    </cfRule>
  </conditionalFormatting>
  <conditionalFormatting sqref="L16:L16">
    <cfRule dxfId="1" priority="1" stopIfTrue="1" type="expression">
      <formula>EXACT(MID(AS16,17,1),"x")</formula>
    </cfRule>
  </conditionalFormatting>
  <conditionalFormatting sqref="M16:M16">
    <cfRule dxfId="0" priority="1" stopIfTrue="1" type="expression">
      <formula>EXACT(MID(AS16,19,1),"0")</formula>
    </cfRule>
  </conditionalFormatting>
  <conditionalFormatting sqref="M16:M16">
    <cfRule dxfId="1" priority="1" stopIfTrue="1" type="expression">
      <formula>EXACT(MID(AS16,19,1),"x")</formula>
    </cfRule>
  </conditionalFormatting>
  <conditionalFormatting sqref="N16:N16">
    <cfRule dxfId="0" priority="1" stopIfTrue="1" type="expression">
      <formula>EXACT(MID(AS16,21,1),"0")</formula>
    </cfRule>
  </conditionalFormatting>
  <conditionalFormatting sqref="N16:N16">
    <cfRule dxfId="1" priority="1" stopIfTrue="1" type="expression">
      <formula>EXACT(MID(AS16,21,1),"x")</formula>
    </cfRule>
  </conditionalFormatting>
  <conditionalFormatting sqref="S16:S16">
    <cfRule dxfId="0" priority="1" stopIfTrue="1" type="expression">
      <formula>EXACT(MID(AS16,31,1),"0")</formula>
    </cfRule>
  </conditionalFormatting>
  <conditionalFormatting sqref="S16:S16">
    <cfRule dxfId="1" priority="1" stopIfTrue="1" type="expression">
      <formula>EXACT(MID(AS16,31,1),"x")</formula>
    </cfRule>
  </conditionalFormatting>
  <conditionalFormatting sqref="T16:T16">
    <cfRule dxfId="0" priority="1" stopIfTrue="1" type="expression">
      <formula>EXACT(MID(AS16,33,1),"0")</formula>
    </cfRule>
  </conditionalFormatting>
  <conditionalFormatting sqref="T16:T16">
    <cfRule dxfId="1" priority="1" stopIfTrue="1" type="expression">
      <formula>EXACT(MID(AS16,33,1),"x")</formula>
    </cfRule>
  </conditionalFormatting>
  <conditionalFormatting sqref="W16:W16">
    <cfRule dxfId="0" priority="1" stopIfTrue="1" type="expression">
      <formula>EXACT(MID(AS16,39,1),"0")</formula>
    </cfRule>
  </conditionalFormatting>
  <conditionalFormatting sqref="W16:W16">
    <cfRule dxfId="1" priority="1" stopIfTrue="1" type="expression">
      <formula>EXACT(MID(AS16,39,1),"x")</formula>
    </cfRule>
  </conditionalFormatting>
  <conditionalFormatting sqref="X16:X16">
    <cfRule dxfId="0" priority="1" stopIfTrue="1" type="expression">
      <formula>EXACT(MID(AS16,41,1),"0")</formula>
    </cfRule>
  </conditionalFormatting>
  <conditionalFormatting sqref="X16:X16">
    <cfRule dxfId="1" priority="1" stopIfTrue="1" type="expression">
      <formula>EXACT(MID(AS16,41,1),"x")</formula>
    </cfRule>
  </conditionalFormatting>
  <conditionalFormatting sqref="Y16:Y16">
    <cfRule dxfId="0" priority="1" stopIfTrue="1" type="expression">
      <formula>EXACT(MID(AS16,43,1),"0")</formula>
    </cfRule>
  </conditionalFormatting>
  <conditionalFormatting sqref="Y16:Y16">
    <cfRule dxfId="1" priority="1" stopIfTrue="1" type="expression">
      <formula>EXACT(MID(AS16,43,1),"x")</formula>
    </cfRule>
  </conditionalFormatting>
  <conditionalFormatting sqref="Z16:Z16">
    <cfRule dxfId="0" priority="1" stopIfTrue="1" type="expression">
      <formula>EXACT(MID(AS16,45,1),"0")</formula>
    </cfRule>
  </conditionalFormatting>
  <conditionalFormatting sqref="Z16:Z16">
    <cfRule dxfId="1" priority="1" stopIfTrue="1" type="expression">
      <formula>EXACT(MID(AS16,45,1),"x")</formula>
    </cfRule>
  </conditionalFormatting>
  <conditionalFormatting sqref="AC16:AC16">
    <cfRule dxfId="0" priority="1" stopIfTrue="1" type="expression">
      <formula>EXACT(MID(AS16,51,1),"0")</formula>
    </cfRule>
  </conditionalFormatting>
  <conditionalFormatting sqref="AC16:AC16">
    <cfRule dxfId="1" priority="1" stopIfTrue="1" type="expression">
      <formula>EXACT(MID(AS16,51,1),"x")</formula>
    </cfRule>
  </conditionalFormatting>
  <conditionalFormatting sqref="AD16:AD16">
    <cfRule dxfId="0" priority="1" stopIfTrue="1" type="expression">
      <formula>EXACT(MID(AS16,53,1),"0")</formula>
    </cfRule>
  </conditionalFormatting>
  <conditionalFormatting sqref="AD16:AD16">
    <cfRule dxfId="1" priority="1" stopIfTrue="1" type="expression">
      <formula>EXACT(MID(AS16,53,1),"x")</formula>
    </cfRule>
  </conditionalFormatting>
  <conditionalFormatting sqref="AE16:AE16">
    <cfRule dxfId="0" priority="1" stopIfTrue="1" type="expression">
      <formula>EXACT(MID(AS16,55,1),"0")</formula>
    </cfRule>
  </conditionalFormatting>
  <conditionalFormatting sqref="AE16:AE16">
    <cfRule dxfId="1" priority="1" stopIfTrue="1" type="expression">
      <formula>EXACT(MID(AS16,55,1),"x")</formula>
    </cfRule>
  </conditionalFormatting>
  <conditionalFormatting sqref="AF16:AF16">
    <cfRule dxfId="0" priority="1" stopIfTrue="1" type="expression">
      <formula>EXACT(MID(AS16,57,1),"0")</formula>
    </cfRule>
  </conditionalFormatting>
  <conditionalFormatting sqref="AF16:AF16">
    <cfRule dxfId="1" priority="1" stopIfTrue="1" type="expression">
      <formula>EXACT(MID(AS16,57,1),"x")</formula>
    </cfRule>
  </conditionalFormatting>
  <conditionalFormatting sqref="AG16:AG16">
    <cfRule dxfId="0" priority="1" stopIfTrue="1" type="expression">
      <formula>EXACT(MID(AS16,59,1),"0")</formula>
    </cfRule>
  </conditionalFormatting>
  <conditionalFormatting sqref="AG16:AG16">
    <cfRule dxfId="1" priority="1" stopIfTrue="1" type="expression">
      <formula>EXACT(MID(AS16,59,1),"x")</formula>
    </cfRule>
  </conditionalFormatting>
  <conditionalFormatting sqref="AH16:AH16">
    <cfRule dxfId="0" priority="1" stopIfTrue="1" type="expression">
      <formula>EXACT(MID(AS16,61,1),"0")</formula>
    </cfRule>
  </conditionalFormatting>
  <conditionalFormatting sqref="AH16:AH16">
    <cfRule dxfId="1" priority="1" stopIfTrue="1" type="expression">
      <formula>EXACT(MID(AS16,61,1),"x")</formula>
    </cfRule>
  </conditionalFormatting>
  <conditionalFormatting sqref="AO16:AO16">
    <cfRule dxfId="0" priority="1" stopIfTrue="1" type="expression">
      <formula>EXACT(MID(AS16,75,1),"0")</formula>
    </cfRule>
  </conditionalFormatting>
  <conditionalFormatting sqref="AO16:AO16">
    <cfRule dxfId="1" priority="1" stopIfTrue="1" type="expression">
      <formula>EXACT(MID(AS16,75,1),"x")</formula>
    </cfRule>
  </conditionalFormatting>
  <conditionalFormatting sqref="AP16:AP16">
    <cfRule dxfId="0" priority="1" stopIfTrue="1" type="expression">
      <formula>EXACT(MID(AS16,77,1),"0")</formula>
    </cfRule>
  </conditionalFormatting>
  <conditionalFormatting sqref="AP16:AP16">
    <cfRule dxfId="1" priority="1" stopIfTrue="1" type="expression">
      <formula>EXACT(MID(AS16,77,1),"x")</formula>
    </cfRule>
  </conditionalFormatting>
  <conditionalFormatting sqref="AQ16:AQ16">
    <cfRule dxfId="0" priority="1" stopIfTrue="1" type="expression">
      <formula>EXACT(MID(AS16,79,1),"0")</formula>
    </cfRule>
  </conditionalFormatting>
  <conditionalFormatting sqref="AQ16:AQ16">
    <cfRule dxfId="1" priority="1" stopIfTrue="1" type="expression">
      <formula>EXACT(MID(AS16,79,1),"x")</formula>
    </cfRule>
  </conditionalFormatting>
  <conditionalFormatting sqref="AR16:AR16">
    <cfRule dxfId="0" priority="1" stopIfTrue="1" type="expression">
      <formula>EXACT(MID(AS16,81,1),"0")</formula>
    </cfRule>
  </conditionalFormatting>
  <conditionalFormatting sqref="AR16:AR16">
    <cfRule dxfId="1" priority="1" stopIfTrue="1" type="expression">
      <formula>EXACT(MID(AS16,81,1),"x")</formula>
    </cfRule>
  </conditionalFormatting>
  <conditionalFormatting sqref="A16:A16">
    <cfRule dxfId="3" priority="1" stopIfTrue="1" type="expression">
      <formula>EXACT(AT16,"4")</formula>
    </cfRule>
  </conditionalFormatting>
  <conditionalFormatting sqref="A16:A16">
    <cfRule dxfId="3" priority="1" stopIfTrue="1" type="expression">
      <formula>EXACT(AT16,"2")</formula>
    </cfRule>
  </conditionalFormatting>
  <conditionalFormatting sqref="A16:A16">
    <cfRule dxfId="3" priority="1" stopIfTrue="1" type="expression">
      <formula>EXACT(AT16,"1")</formula>
    </cfRule>
  </conditionalFormatting>
  <conditionalFormatting sqref="G16:G16">
    <cfRule dxfId="0" priority="1" stopIfTrue="1" type="expression">
      <formula>EXACT(MID(AS16,7,1),"0")</formula>
    </cfRule>
  </conditionalFormatting>
  <conditionalFormatting sqref="G16:G16">
    <cfRule dxfId="1" priority="1" stopIfTrue="1" type="expression">
      <formula>EXACT(MID(AS16,7,1),"x")</formula>
    </cfRule>
  </conditionalFormatting>
  <conditionalFormatting sqref="H16:H16">
    <cfRule dxfId="0" priority="1" stopIfTrue="1" type="expression">
      <formula>EXACT(MID(AS16,9,1),"0")</formula>
    </cfRule>
  </conditionalFormatting>
  <conditionalFormatting sqref="H16:H16">
    <cfRule dxfId="1" priority="1" stopIfTrue="1" type="expression">
      <formula>EXACT(MID(AS16,9,1),"x")</formula>
    </cfRule>
  </conditionalFormatting>
  <conditionalFormatting sqref="O16:O16">
    <cfRule dxfId="0" priority="1" stopIfTrue="1" type="expression">
      <formula>EXACT(MID(AS16,23,1),"0")</formula>
    </cfRule>
  </conditionalFormatting>
  <conditionalFormatting sqref="O16:O16">
    <cfRule dxfId="1" priority="1" stopIfTrue="1" type="expression">
      <formula>EXACT(MID(AS16,23,1),"x")</formula>
    </cfRule>
  </conditionalFormatting>
  <conditionalFormatting sqref="P16:P16">
    <cfRule dxfId="0" priority="1" stopIfTrue="1" type="expression">
      <formula>EXACT(MID(AS16,25,1),"0")</formula>
    </cfRule>
  </conditionalFormatting>
  <conditionalFormatting sqref="P16:P16">
    <cfRule dxfId="1" priority="1" stopIfTrue="1" type="expression">
      <formula>EXACT(MID(AS16,25,1),"x")</formula>
    </cfRule>
  </conditionalFormatting>
  <conditionalFormatting sqref="Q16:Q16">
    <cfRule dxfId="0" priority="1" stopIfTrue="1" type="expression">
      <formula>EXACT(MID(AS16,27,1),"0")</formula>
    </cfRule>
  </conditionalFormatting>
  <conditionalFormatting sqref="Q16:Q16">
    <cfRule dxfId="1" priority="1" stopIfTrue="1" type="expression">
      <formula>EXACT(MID(AS16,27,1),"x")</formula>
    </cfRule>
  </conditionalFormatting>
  <conditionalFormatting sqref="R16:R16">
    <cfRule dxfId="0" priority="1" stopIfTrue="1" type="expression">
      <formula>EXACT(MID(AS16,29,1),"0")</formula>
    </cfRule>
  </conditionalFormatting>
  <conditionalFormatting sqref="R16:R16">
    <cfRule dxfId="1" priority="1" stopIfTrue="1" type="expression">
      <formula>EXACT(MID(AS16,29,1),"x")</formula>
    </cfRule>
  </conditionalFormatting>
  <conditionalFormatting sqref="U16:U16">
    <cfRule dxfId="0" priority="1" stopIfTrue="1" type="expression">
      <formula>EXACT(MID(AS16,35,1),"0")</formula>
    </cfRule>
  </conditionalFormatting>
  <conditionalFormatting sqref="U16:U16">
    <cfRule dxfId="1" priority="1" stopIfTrue="1" type="expression">
      <formula>EXACT(MID(AS16,35,1),"x")</formula>
    </cfRule>
  </conditionalFormatting>
  <conditionalFormatting sqref="V16:V16">
    <cfRule dxfId="0" priority="1" stopIfTrue="1" type="expression">
      <formula>EXACT(MID(AS16,37,1),"0")</formula>
    </cfRule>
  </conditionalFormatting>
  <conditionalFormatting sqref="V16:V16">
    <cfRule dxfId="1" priority="1" stopIfTrue="1" type="expression">
      <formula>EXACT(MID(AS16,37,1),"x")</formula>
    </cfRule>
  </conditionalFormatting>
  <conditionalFormatting sqref="AA16:AA16">
    <cfRule dxfId="0" priority="1" stopIfTrue="1" type="expression">
      <formula>EXACT(MID(AS16,47,1),"0")</formula>
    </cfRule>
  </conditionalFormatting>
  <conditionalFormatting sqref="AA16:AA16">
    <cfRule dxfId="1" priority="1" stopIfTrue="1" type="expression">
      <formula>EXACT(MID(AS16,47,1),"x")</formula>
    </cfRule>
  </conditionalFormatting>
  <conditionalFormatting sqref="AB16:AB16">
    <cfRule dxfId="0" priority="1" stopIfTrue="1" type="expression">
      <formula>EXACT(MID(AS16,49,1),"0")</formula>
    </cfRule>
  </conditionalFormatting>
  <conditionalFormatting sqref="AB16:AB16">
    <cfRule dxfId="1" priority="1" stopIfTrue="1" type="expression">
      <formula>EXACT(MID(AS16,49,1),"x")</formula>
    </cfRule>
  </conditionalFormatting>
  <conditionalFormatting sqref="AI16:AI16">
    <cfRule dxfId="0" priority="1" stopIfTrue="1" type="expression">
      <formula>EXACT(MID(AS16,63,1),"0")</formula>
    </cfRule>
  </conditionalFormatting>
  <conditionalFormatting sqref="AI16:AI16">
    <cfRule dxfId="1" priority="1" stopIfTrue="1" type="expression">
      <formula>EXACT(MID(AS16,63,1),"x")</formula>
    </cfRule>
  </conditionalFormatting>
  <conditionalFormatting sqref="AJ16:AJ16">
    <cfRule dxfId="0" priority="1" stopIfTrue="1" type="expression">
      <formula>EXACT(MID(AS16,65,1),"0")</formula>
    </cfRule>
  </conditionalFormatting>
  <conditionalFormatting sqref="AJ16:AJ16">
    <cfRule dxfId="1" priority="1" stopIfTrue="1" type="expression">
      <formula>EXACT(MID(AS16,65,1),"x")</formula>
    </cfRule>
  </conditionalFormatting>
  <conditionalFormatting sqref="AK16:AK16">
    <cfRule dxfId="0" priority="1" stopIfTrue="1" type="expression">
      <formula>EXACT(MID(AS16,67,1),"0")</formula>
    </cfRule>
  </conditionalFormatting>
  <conditionalFormatting sqref="AK16:AK16">
    <cfRule dxfId="1" priority="1" stopIfTrue="1" type="expression">
      <formula>EXACT(MID(AS16,67,1),"x")</formula>
    </cfRule>
  </conditionalFormatting>
  <conditionalFormatting sqref="AL16:AL16">
    <cfRule dxfId="0" priority="1" stopIfTrue="1" type="expression">
      <formula>EXACT(MID(AS16,69,1),"0")</formula>
    </cfRule>
  </conditionalFormatting>
  <conditionalFormatting sqref="AL16:AL16">
    <cfRule dxfId="1" priority="1" stopIfTrue="1" type="expression">
      <formula>EXACT(MID(AS16,69,1),"x")</formula>
    </cfRule>
  </conditionalFormatting>
  <conditionalFormatting sqref="AM16:AM16">
    <cfRule dxfId="0" priority="1" stopIfTrue="1" type="expression">
      <formula>EXACT(MID(AS16,71,1),"0")</formula>
    </cfRule>
  </conditionalFormatting>
  <conditionalFormatting sqref="AM16:AM16">
    <cfRule dxfId="1" priority="1" stopIfTrue="1" type="expression">
      <formula>EXACT(MID(AS16,71,1),"x")</formula>
    </cfRule>
  </conditionalFormatting>
  <conditionalFormatting sqref="AN16:AN16">
    <cfRule dxfId="0" priority="1" stopIfTrue="1" type="expression">
      <formula>EXACT(MID(AS16,73,1),"0")</formula>
    </cfRule>
  </conditionalFormatting>
  <conditionalFormatting sqref="AN16:AN16">
    <cfRule dxfId="1" priority="1" stopIfTrue="1" type="expression">
      <formula>EXACT(MID(AS16,73,1),"x")</formula>
    </cfRule>
  </conditionalFormatting>
  <conditionalFormatting sqref="E17:E17">
    <cfRule dxfId="0" priority="1" stopIfTrue="1" type="expression">
      <formula>EXACT(MID(AS17,3,1),"0")</formula>
    </cfRule>
  </conditionalFormatting>
  <conditionalFormatting sqref="E17:E17">
    <cfRule dxfId="2" priority="1" stopIfTrue="1" type="expression">
      <formula>EXACT(MID(AS17,3,1),"x")</formula>
    </cfRule>
  </conditionalFormatting>
  <conditionalFormatting sqref="F17:F17">
    <cfRule dxfId="0" priority="1" stopIfTrue="1" type="expression">
      <formula>EXACT(MID(AS17,5,1),"0")</formula>
    </cfRule>
  </conditionalFormatting>
  <conditionalFormatting sqref="F17:F17">
    <cfRule dxfId="1" priority="1" stopIfTrue="1" type="expression">
      <formula>EXACT(MID(AS17,5,1),"x")</formula>
    </cfRule>
  </conditionalFormatting>
  <conditionalFormatting sqref="I17:I17">
    <cfRule dxfId="0" priority="1" stopIfTrue="1" type="expression">
      <formula>EXACT(MID(AS17,11,1),"0")</formula>
    </cfRule>
  </conditionalFormatting>
  <conditionalFormatting sqref="I17:I17">
    <cfRule dxfId="1" priority="1" stopIfTrue="1" type="expression">
      <formula>EXACT(MID(AS17,11,1),"x")</formula>
    </cfRule>
  </conditionalFormatting>
  <conditionalFormatting sqref="J17:J17">
    <cfRule dxfId="0" priority="1" stopIfTrue="1" type="expression">
      <formula>EXACT(MID(AS17,13,1),"0")</formula>
    </cfRule>
  </conditionalFormatting>
  <conditionalFormatting sqref="J17:J17">
    <cfRule dxfId="1" priority="1" stopIfTrue="1" type="expression">
      <formula>EXACT(MID(AS17,13,1),"x")</formula>
    </cfRule>
  </conditionalFormatting>
  <conditionalFormatting sqref="K17:K17">
    <cfRule dxfId="0" priority="1" stopIfTrue="1" type="expression">
      <formula>EXACT(MID(AS17,15,1),"0")</formula>
    </cfRule>
  </conditionalFormatting>
  <conditionalFormatting sqref="K17:K17">
    <cfRule dxfId="1" priority="1" stopIfTrue="1" type="expression">
      <formula>EXACT(MID(AS17,15,1),"x")</formula>
    </cfRule>
  </conditionalFormatting>
  <conditionalFormatting sqref="L17:L17">
    <cfRule dxfId="0" priority="1" stopIfTrue="1" type="expression">
      <formula>EXACT(MID(AS17,17,1),"0")</formula>
    </cfRule>
  </conditionalFormatting>
  <conditionalFormatting sqref="L17:L17">
    <cfRule dxfId="1" priority="1" stopIfTrue="1" type="expression">
      <formula>EXACT(MID(AS17,17,1),"x")</formula>
    </cfRule>
  </conditionalFormatting>
  <conditionalFormatting sqref="M17:M17">
    <cfRule dxfId="0" priority="1" stopIfTrue="1" type="expression">
      <formula>EXACT(MID(AS17,19,1),"0")</formula>
    </cfRule>
  </conditionalFormatting>
  <conditionalFormatting sqref="M17:M17">
    <cfRule dxfId="1" priority="1" stopIfTrue="1" type="expression">
      <formula>EXACT(MID(AS17,19,1),"x")</formula>
    </cfRule>
  </conditionalFormatting>
  <conditionalFormatting sqref="N17:N17">
    <cfRule dxfId="0" priority="1" stopIfTrue="1" type="expression">
      <formula>EXACT(MID(AS17,21,1),"0")</formula>
    </cfRule>
  </conditionalFormatting>
  <conditionalFormatting sqref="N17:N17">
    <cfRule dxfId="1" priority="1" stopIfTrue="1" type="expression">
      <formula>EXACT(MID(AS17,21,1),"x")</formula>
    </cfRule>
  </conditionalFormatting>
  <conditionalFormatting sqref="S17:S17">
    <cfRule dxfId="0" priority="1" stopIfTrue="1" type="expression">
      <formula>EXACT(MID(AS17,31,1),"0")</formula>
    </cfRule>
  </conditionalFormatting>
  <conditionalFormatting sqref="S17:S17">
    <cfRule dxfId="1" priority="1" stopIfTrue="1" type="expression">
      <formula>EXACT(MID(AS17,31,1),"x")</formula>
    </cfRule>
  </conditionalFormatting>
  <conditionalFormatting sqref="T17:T17">
    <cfRule dxfId="0" priority="1" stopIfTrue="1" type="expression">
      <formula>EXACT(MID(AS17,33,1),"0")</formula>
    </cfRule>
  </conditionalFormatting>
  <conditionalFormatting sqref="T17:T17">
    <cfRule dxfId="1" priority="1" stopIfTrue="1" type="expression">
      <formula>EXACT(MID(AS17,33,1),"x")</formula>
    </cfRule>
  </conditionalFormatting>
  <conditionalFormatting sqref="W17:W17">
    <cfRule dxfId="0" priority="1" stopIfTrue="1" type="expression">
      <formula>EXACT(MID(AS17,39,1),"0")</formula>
    </cfRule>
  </conditionalFormatting>
  <conditionalFormatting sqref="W17:W17">
    <cfRule dxfId="1" priority="1" stopIfTrue="1" type="expression">
      <formula>EXACT(MID(AS17,39,1),"x")</formula>
    </cfRule>
  </conditionalFormatting>
  <conditionalFormatting sqref="X17:X17">
    <cfRule dxfId="0" priority="1" stopIfTrue="1" type="expression">
      <formula>EXACT(MID(AS17,41,1),"0")</formula>
    </cfRule>
  </conditionalFormatting>
  <conditionalFormatting sqref="X17:X17">
    <cfRule dxfId="1" priority="1" stopIfTrue="1" type="expression">
      <formula>EXACT(MID(AS17,41,1),"x")</formula>
    </cfRule>
  </conditionalFormatting>
  <conditionalFormatting sqref="Y17:Y17">
    <cfRule dxfId="0" priority="1" stopIfTrue="1" type="expression">
      <formula>EXACT(MID(AS17,43,1),"0")</formula>
    </cfRule>
  </conditionalFormatting>
  <conditionalFormatting sqref="Y17:Y17">
    <cfRule dxfId="1" priority="1" stopIfTrue="1" type="expression">
      <formula>EXACT(MID(AS17,43,1),"x")</formula>
    </cfRule>
  </conditionalFormatting>
  <conditionalFormatting sqref="Z17:Z17">
    <cfRule dxfId="0" priority="1" stopIfTrue="1" type="expression">
      <formula>EXACT(MID(AS17,45,1),"0")</formula>
    </cfRule>
  </conditionalFormatting>
  <conditionalFormatting sqref="Z17:Z17">
    <cfRule dxfId="1" priority="1" stopIfTrue="1" type="expression">
      <formula>EXACT(MID(AS17,45,1),"x")</formula>
    </cfRule>
  </conditionalFormatting>
  <conditionalFormatting sqref="AC17:AC17">
    <cfRule dxfId="0" priority="1" stopIfTrue="1" type="expression">
      <formula>EXACT(MID(AS17,51,1),"0")</formula>
    </cfRule>
  </conditionalFormatting>
  <conditionalFormatting sqref="AC17:AC17">
    <cfRule dxfId="1" priority="1" stopIfTrue="1" type="expression">
      <formula>EXACT(MID(AS17,51,1),"x")</formula>
    </cfRule>
  </conditionalFormatting>
  <conditionalFormatting sqref="AD17:AD17">
    <cfRule dxfId="0" priority="1" stopIfTrue="1" type="expression">
      <formula>EXACT(MID(AS17,53,1),"0")</formula>
    </cfRule>
  </conditionalFormatting>
  <conditionalFormatting sqref="AD17:AD17">
    <cfRule dxfId="1" priority="1" stopIfTrue="1" type="expression">
      <formula>EXACT(MID(AS17,53,1),"x")</formula>
    </cfRule>
  </conditionalFormatting>
  <conditionalFormatting sqref="AE17:AE17">
    <cfRule dxfId="0" priority="1" stopIfTrue="1" type="expression">
      <formula>EXACT(MID(AS17,55,1),"0")</formula>
    </cfRule>
  </conditionalFormatting>
  <conditionalFormatting sqref="AE17:AE17">
    <cfRule dxfId="1" priority="1" stopIfTrue="1" type="expression">
      <formula>EXACT(MID(AS17,55,1),"x")</formula>
    </cfRule>
  </conditionalFormatting>
  <conditionalFormatting sqref="AF17:AF17">
    <cfRule dxfId="0" priority="1" stopIfTrue="1" type="expression">
      <formula>EXACT(MID(AS17,57,1),"0")</formula>
    </cfRule>
  </conditionalFormatting>
  <conditionalFormatting sqref="AF17:AF17">
    <cfRule dxfId="1" priority="1" stopIfTrue="1" type="expression">
      <formula>EXACT(MID(AS17,57,1),"x")</formula>
    </cfRule>
  </conditionalFormatting>
  <conditionalFormatting sqref="AG17:AG17">
    <cfRule dxfId="0" priority="1" stopIfTrue="1" type="expression">
      <formula>EXACT(MID(AS17,59,1),"0")</formula>
    </cfRule>
  </conditionalFormatting>
  <conditionalFormatting sqref="AG17:AG17">
    <cfRule dxfId="1" priority="1" stopIfTrue="1" type="expression">
      <formula>EXACT(MID(AS17,59,1),"x")</formula>
    </cfRule>
  </conditionalFormatting>
  <conditionalFormatting sqref="AH17:AH17">
    <cfRule dxfId="0" priority="1" stopIfTrue="1" type="expression">
      <formula>EXACT(MID(AS17,61,1),"0")</formula>
    </cfRule>
  </conditionalFormatting>
  <conditionalFormatting sqref="AH17:AH17">
    <cfRule dxfId="1" priority="1" stopIfTrue="1" type="expression">
      <formula>EXACT(MID(AS17,61,1),"x")</formula>
    </cfRule>
  </conditionalFormatting>
  <conditionalFormatting sqref="AO17:AO17">
    <cfRule dxfId="0" priority="1" stopIfTrue="1" type="expression">
      <formula>EXACT(MID(AS17,75,1),"0")</formula>
    </cfRule>
  </conditionalFormatting>
  <conditionalFormatting sqref="AO17:AO17">
    <cfRule dxfId="1" priority="1" stopIfTrue="1" type="expression">
      <formula>EXACT(MID(AS17,75,1),"x")</formula>
    </cfRule>
  </conditionalFormatting>
  <conditionalFormatting sqref="AP17:AP17">
    <cfRule dxfId="0" priority="1" stopIfTrue="1" type="expression">
      <formula>EXACT(MID(AS17,77,1),"0")</formula>
    </cfRule>
  </conditionalFormatting>
  <conditionalFormatting sqref="AP17:AP17">
    <cfRule dxfId="1" priority="1" stopIfTrue="1" type="expression">
      <formula>EXACT(MID(AS17,77,1),"x")</formula>
    </cfRule>
  </conditionalFormatting>
  <conditionalFormatting sqref="AQ17:AQ17">
    <cfRule dxfId="0" priority="1" stopIfTrue="1" type="expression">
      <formula>EXACT(MID(AS17,79,1),"0")</formula>
    </cfRule>
  </conditionalFormatting>
  <conditionalFormatting sqref="AQ17:AQ17">
    <cfRule dxfId="1" priority="1" stopIfTrue="1" type="expression">
      <formula>EXACT(MID(AS17,79,1),"x")</formula>
    </cfRule>
  </conditionalFormatting>
  <conditionalFormatting sqref="AR17:AR17">
    <cfRule dxfId="0" priority="1" stopIfTrue="1" type="expression">
      <formula>EXACT(MID(AS17,81,1),"0")</formula>
    </cfRule>
  </conditionalFormatting>
  <conditionalFormatting sqref="AR17:AR17">
    <cfRule dxfId="1" priority="1" stopIfTrue="1" type="expression">
      <formula>EXACT(MID(AS17,81,1),"x")</formula>
    </cfRule>
  </conditionalFormatting>
  <conditionalFormatting sqref="A17:A17">
    <cfRule dxfId="3" priority="1" stopIfTrue="1" type="expression">
      <formula>EXACT(AT17,"4")</formula>
    </cfRule>
  </conditionalFormatting>
  <conditionalFormatting sqref="A17:A17">
    <cfRule dxfId="3" priority="1" stopIfTrue="1" type="expression">
      <formula>EXACT(AT17,"2")</formula>
    </cfRule>
  </conditionalFormatting>
  <conditionalFormatting sqref="A17:A17">
    <cfRule dxfId="3" priority="1" stopIfTrue="1" type="expression">
      <formula>EXACT(AT17,"1")</formula>
    </cfRule>
  </conditionalFormatting>
  <conditionalFormatting sqref="G17:G17">
    <cfRule dxfId="0" priority="1" stopIfTrue="1" type="expression">
      <formula>EXACT(MID(AS17,7,1),"0")</formula>
    </cfRule>
  </conditionalFormatting>
  <conditionalFormatting sqref="G17:G17">
    <cfRule dxfId="1" priority="1" stopIfTrue="1" type="expression">
      <formula>EXACT(MID(AS17,7,1),"x")</formula>
    </cfRule>
  </conditionalFormatting>
  <conditionalFormatting sqref="H17:H17">
    <cfRule dxfId="0" priority="1" stopIfTrue="1" type="expression">
      <formula>EXACT(MID(AS17,9,1),"0")</formula>
    </cfRule>
  </conditionalFormatting>
  <conditionalFormatting sqref="H17:H17">
    <cfRule dxfId="1" priority="1" stopIfTrue="1" type="expression">
      <formula>EXACT(MID(AS17,9,1),"x")</formula>
    </cfRule>
  </conditionalFormatting>
  <conditionalFormatting sqref="O17:O17">
    <cfRule dxfId="0" priority="1" stopIfTrue="1" type="expression">
      <formula>EXACT(MID(AS17,23,1),"0")</formula>
    </cfRule>
  </conditionalFormatting>
  <conditionalFormatting sqref="O17:O17">
    <cfRule dxfId="1" priority="1" stopIfTrue="1" type="expression">
      <formula>EXACT(MID(AS17,23,1),"x")</formula>
    </cfRule>
  </conditionalFormatting>
  <conditionalFormatting sqref="P17:P17">
    <cfRule dxfId="0" priority="1" stopIfTrue="1" type="expression">
      <formula>EXACT(MID(AS17,25,1),"0")</formula>
    </cfRule>
  </conditionalFormatting>
  <conditionalFormatting sqref="P17:P17">
    <cfRule dxfId="1" priority="1" stopIfTrue="1" type="expression">
      <formula>EXACT(MID(AS17,25,1),"x")</formula>
    </cfRule>
  </conditionalFormatting>
  <conditionalFormatting sqref="Q17:Q17">
    <cfRule dxfId="0" priority="1" stopIfTrue="1" type="expression">
      <formula>EXACT(MID(AS17,27,1),"0")</formula>
    </cfRule>
  </conditionalFormatting>
  <conditionalFormatting sqref="Q17:Q17">
    <cfRule dxfId="1" priority="1" stopIfTrue="1" type="expression">
      <formula>EXACT(MID(AS17,27,1),"x")</formula>
    </cfRule>
  </conditionalFormatting>
  <conditionalFormatting sqref="R17:R17">
    <cfRule dxfId="0" priority="1" stopIfTrue="1" type="expression">
      <formula>EXACT(MID(AS17,29,1),"0")</formula>
    </cfRule>
  </conditionalFormatting>
  <conditionalFormatting sqref="R17:R17">
    <cfRule dxfId="1" priority="1" stopIfTrue="1" type="expression">
      <formula>EXACT(MID(AS17,29,1),"x")</formula>
    </cfRule>
  </conditionalFormatting>
  <conditionalFormatting sqref="U17:U17">
    <cfRule dxfId="0" priority="1" stopIfTrue="1" type="expression">
      <formula>EXACT(MID(AS17,35,1),"0")</formula>
    </cfRule>
  </conditionalFormatting>
  <conditionalFormatting sqref="U17:U17">
    <cfRule dxfId="1" priority="1" stopIfTrue="1" type="expression">
      <formula>EXACT(MID(AS17,35,1),"x")</formula>
    </cfRule>
  </conditionalFormatting>
  <conditionalFormatting sqref="V17:V17">
    <cfRule dxfId="0" priority="1" stopIfTrue="1" type="expression">
      <formula>EXACT(MID(AS17,37,1),"0")</formula>
    </cfRule>
  </conditionalFormatting>
  <conditionalFormatting sqref="V17:V17">
    <cfRule dxfId="1" priority="1" stopIfTrue="1" type="expression">
      <formula>EXACT(MID(AS17,37,1),"x")</formula>
    </cfRule>
  </conditionalFormatting>
  <conditionalFormatting sqref="AA17:AA17">
    <cfRule dxfId="0" priority="1" stopIfTrue="1" type="expression">
      <formula>EXACT(MID(AS17,47,1),"0")</formula>
    </cfRule>
  </conditionalFormatting>
  <conditionalFormatting sqref="AA17:AA17">
    <cfRule dxfId="1" priority="1" stopIfTrue="1" type="expression">
      <formula>EXACT(MID(AS17,47,1),"x")</formula>
    </cfRule>
  </conditionalFormatting>
  <conditionalFormatting sqref="AB17:AB17">
    <cfRule dxfId="0" priority="1" stopIfTrue="1" type="expression">
      <formula>EXACT(MID(AS17,49,1),"0")</formula>
    </cfRule>
  </conditionalFormatting>
  <conditionalFormatting sqref="AB17:AB17">
    <cfRule dxfId="1" priority="1" stopIfTrue="1" type="expression">
      <formula>EXACT(MID(AS17,49,1),"x")</formula>
    </cfRule>
  </conditionalFormatting>
  <conditionalFormatting sqref="AI17:AI17">
    <cfRule dxfId="0" priority="1" stopIfTrue="1" type="expression">
      <formula>EXACT(MID(AS17,63,1),"0")</formula>
    </cfRule>
  </conditionalFormatting>
  <conditionalFormatting sqref="AI17:AI17">
    <cfRule dxfId="1" priority="1" stopIfTrue="1" type="expression">
      <formula>EXACT(MID(AS17,63,1),"x")</formula>
    </cfRule>
  </conditionalFormatting>
  <conditionalFormatting sqref="AJ17:AJ17">
    <cfRule dxfId="0" priority="1" stopIfTrue="1" type="expression">
      <formula>EXACT(MID(AS17,65,1),"0")</formula>
    </cfRule>
  </conditionalFormatting>
  <conditionalFormatting sqref="AJ17:AJ17">
    <cfRule dxfId="1" priority="1" stopIfTrue="1" type="expression">
      <formula>EXACT(MID(AS17,65,1),"x")</formula>
    </cfRule>
  </conditionalFormatting>
  <conditionalFormatting sqref="AK17:AK17">
    <cfRule dxfId="0" priority="1" stopIfTrue="1" type="expression">
      <formula>EXACT(MID(AS17,67,1),"0")</formula>
    </cfRule>
  </conditionalFormatting>
  <conditionalFormatting sqref="AK17:AK17">
    <cfRule dxfId="1" priority="1" stopIfTrue="1" type="expression">
      <formula>EXACT(MID(AS17,67,1),"x")</formula>
    </cfRule>
  </conditionalFormatting>
  <conditionalFormatting sqref="AL17:AL17">
    <cfRule dxfId="0" priority="1" stopIfTrue="1" type="expression">
      <formula>EXACT(MID(AS17,69,1),"0")</formula>
    </cfRule>
  </conditionalFormatting>
  <conditionalFormatting sqref="AL17:AL17">
    <cfRule dxfId="1" priority="1" stopIfTrue="1" type="expression">
      <formula>EXACT(MID(AS17,69,1),"x")</formula>
    </cfRule>
  </conditionalFormatting>
  <conditionalFormatting sqref="AM17:AM17">
    <cfRule dxfId="0" priority="1" stopIfTrue="1" type="expression">
      <formula>EXACT(MID(AS17,71,1),"0")</formula>
    </cfRule>
  </conditionalFormatting>
  <conditionalFormatting sqref="AM17:AM17">
    <cfRule dxfId="1" priority="1" stopIfTrue="1" type="expression">
      <formula>EXACT(MID(AS17,71,1),"x")</formula>
    </cfRule>
  </conditionalFormatting>
  <conditionalFormatting sqref="AN17:AN17">
    <cfRule dxfId="0" priority="1" stopIfTrue="1" type="expression">
      <formula>EXACT(MID(AS17,73,1),"0")</formula>
    </cfRule>
  </conditionalFormatting>
  <conditionalFormatting sqref="AN17:AN17">
    <cfRule dxfId="1" priority="1" stopIfTrue="1" type="expression">
      <formula>EXACT(MID(AS17,73,1),"x")</formula>
    </cfRule>
  </conditionalFormatting>
  <conditionalFormatting sqref="E18:E18">
    <cfRule dxfId="0" priority="1" stopIfTrue="1" type="expression">
      <formula>EXACT(MID(AS18,3,1),"0")</formula>
    </cfRule>
  </conditionalFormatting>
  <conditionalFormatting sqref="E18:E18">
    <cfRule dxfId="2" priority="1" stopIfTrue="1" type="expression">
      <formula>EXACT(MID(AS18,3,1),"x")</formula>
    </cfRule>
  </conditionalFormatting>
  <conditionalFormatting sqref="F18:F18">
    <cfRule dxfId="0" priority="1" stopIfTrue="1" type="expression">
      <formula>EXACT(MID(AS18,5,1),"0")</formula>
    </cfRule>
  </conditionalFormatting>
  <conditionalFormatting sqref="F18:F18">
    <cfRule dxfId="1" priority="1" stopIfTrue="1" type="expression">
      <formula>EXACT(MID(AS18,5,1),"x")</formula>
    </cfRule>
  </conditionalFormatting>
  <conditionalFormatting sqref="I18:I18">
    <cfRule dxfId="0" priority="1" stopIfTrue="1" type="expression">
      <formula>EXACT(MID(AS18,11,1),"0")</formula>
    </cfRule>
  </conditionalFormatting>
  <conditionalFormatting sqref="I18:I18">
    <cfRule dxfId="1" priority="1" stopIfTrue="1" type="expression">
      <formula>EXACT(MID(AS18,11,1),"x")</formula>
    </cfRule>
  </conditionalFormatting>
  <conditionalFormatting sqref="J18:J18">
    <cfRule dxfId="0" priority="1" stopIfTrue="1" type="expression">
      <formula>EXACT(MID(AS18,13,1),"0")</formula>
    </cfRule>
  </conditionalFormatting>
  <conditionalFormatting sqref="J18:J18">
    <cfRule dxfId="1" priority="1" stopIfTrue="1" type="expression">
      <formula>EXACT(MID(AS18,13,1),"x")</formula>
    </cfRule>
  </conditionalFormatting>
  <conditionalFormatting sqref="K18:K18">
    <cfRule dxfId="0" priority="1" stopIfTrue="1" type="expression">
      <formula>EXACT(MID(AS18,15,1),"0")</formula>
    </cfRule>
  </conditionalFormatting>
  <conditionalFormatting sqref="K18:K18">
    <cfRule dxfId="1" priority="1" stopIfTrue="1" type="expression">
      <formula>EXACT(MID(AS18,15,1),"x")</formula>
    </cfRule>
  </conditionalFormatting>
  <conditionalFormatting sqref="L18:L18">
    <cfRule dxfId="0" priority="1" stopIfTrue="1" type="expression">
      <formula>EXACT(MID(AS18,17,1),"0")</formula>
    </cfRule>
  </conditionalFormatting>
  <conditionalFormatting sqref="L18:L18">
    <cfRule dxfId="1" priority="1" stopIfTrue="1" type="expression">
      <formula>EXACT(MID(AS18,17,1),"x")</formula>
    </cfRule>
  </conditionalFormatting>
  <conditionalFormatting sqref="M18:M18">
    <cfRule dxfId="0" priority="1" stopIfTrue="1" type="expression">
      <formula>EXACT(MID(AS18,19,1),"0")</formula>
    </cfRule>
  </conditionalFormatting>
  <conditionalFormatting sqref="M18:M18">
    <cfRule dxfId="1" priority="1" stopIfTrue="1" type="expression">
      <formula>EXACT(MID(AS18,19,1),"x")</formula>
    </cfRule>
  </conditionalFormatting>
  <conditionalFormatting sqref="N18:N18">
    <cfRule dxfId="0" priority="1" stopIfTrue="1" type="expression">
      <formula>EXACT(MID(AS18,21,1),"0")</formula>
    </cfRule>
  </conditionalFormatting>
  <conditionalFormatting sqref="N18:N18">
    <cfRule dxfId="1" priority="1" stopIfTrue="1" type="expression">
      <formula>EXACT(MID(AS18,21,1),"x")</formula>
    </cfRule>
  </conditionalFormatting>
  <conditionalFormatting sqref="S18:S18">
    <cfRule dxfId="0" priority="1" stopIfTrue="1" type="expression">
      <formula>EXACT(MID(AS18,31,1),"0")</formula>
    </cfRule>
  </conditionalFormatting>
  <conditionalFormatting sqref="S18:S18">
    <cfRule dxfId="1" priority="1" stopIfTrue="1" type="expression">
      <formula>EXACT(MID(AS18,31,1),"x")</formula>
    </cfRule>
  </conditionalFormatting>
  <conditionalFormatting sqref="T18:T18">
    <cfRule dxfId="0" priority="1" stopIfTrue="1" type="expression">
      <formula>EXACT(MID(AS18,33,1),"0")</formula>
    </cfRule>
  </conditionalFormatting>
  <conditionalFormatting sqref="T18:T18">
    <cfRule dxfId="1" priority="1" stopIfTrue="1" type="expression">
      <formula>EXACT(MID(AS18,33,1),"x")</formula>
    </cfRule>
  </conditionalFormatting>
  <conditionalFormatting sqref="W18:W18">
    <cfRule dxfId="0" priority="1" stopIfTrue="1" type="expression">
      <formula>EXACT(MID(AS18,39,1),"0")</formula>
    </cfRule>
  </conditionalFormatting>
  <conditionalFormatting sqref="W18:W18">
    <cfRule dxfId="1" priority="1" stopIfTrue="1" type="expression">
      <formula>EXACT(MID(AS18,39,1),"x")</formula>
    </cfRule>
  </conditionalFormatting>
  <conditionalFormatting sqref="X18:X18">
    <cfRule dxfId="0" priority="1" stopIfTrue="1" type="expression">
      <formula>EXACT(MID(AS18,41,1),"0")</formula>
    </cfRule>
  </conditionalFormatting>
  <conditionalFormatting sqref="X18:X18">
    <cfRule dxfId="1" priority="1" stopIfTrue="1" type="expression">
      <formula>EXACT(MID(AS18,41,1),"x")</formula>
    </cfRule>
  </conditionalFormatting>
  <conditionalFormatting sqref="Y18:Y18">
    <cfRule dxfId="0" priority="1" stopIfTrue="1" type="expression">
      <formula>EXACT(MID(AS18,43,1),"0")</formula>
    </cfRule>
  </conditionalFormatting>
  <conditionalFormatting sqref="Y18:Y18">
    <cfRule dxfId="1" priority="1" stopIfTrue="1" type="expression">
      <formula>EXACT(MID(AS18,43,1),"x")</formula>
    </cfRule>
  </conditionalFormatting>
  <conditionalFormatting sqref="Z18:Z18">
    <cfRule dxfId="0" priority="1" stopIfTrue="1" type="expression">
      <formula>EXACT(MID(AS18,45,1),"0")</formula>
    </cfRule>
  </conditionalFormatting>
  <conditionalFormatting sqref="Z18:Z18">
    <cfRule dxfId="1" priority="1" stopIfTrue="1" type="expression">
      <formula>EXACT(MID(AS18,45,1),"x")</formula>
    </cfRule>
  </conditionalFormatting>
  <conditionalFormatting sqref="AC18:AC18">
    <cfRule dxfId="0" priority="1" stopIfTrue="1" type="expression">
      <formula>EXACT(MID(AS18,51,1),"0")</formula>
    </cfRule>
  </conditionalFormatting>
  <conditionalFormatting sqref="AC18:AC18">
    <cfRule dxfId="1" priority="1" stopIfTrue="1" type="expression">
      <formula>EXACT(MID(AS18,51,1),"x")</formula>
    </cfRule>
  </conditionalFormatting>
  <conditionalFormatting sqref="AD18:AD18">
    <cfRule dxfId="0" priority="1" stopIfTrue="1" type="expression">
      <formula>EXACT(MID(AS18,53,1),"0")</formula>
    </cfRule>
  </conditionalFormatting>
  <conditionalFormatting sqref="AD18:AD18">
    <cfRule dxfId="1" priority="1" stopIfTrue="1" type="expression">
      <formula>EXACT(MID(AS18,53,1),"x")</formula>
    </cfRule>
  </conditionalFormatting>
  <conditionalFormatting sqref="AE18:AE18">
    <cfRule dxfId="0" priority="1" stopIfTrue="1" type="expression">
      <formula>EXACT(MID(AS18,55,1),"0")</formula>
    </cfRule>
  </conditionalFormatting>
  <conditionalFormatting sqref="AE18:AE18">
    <cfRule dxfId="1" priority="1" stopIfTrue="1" type="expression">
      <formula>EXACT(MID(AS18,55,1),"x")</formula>
    </cfRule>
  </conditionalFormatting>
  <conditionalFormatting sqref="AF18:AF18">
    <cfRule dxfId="0" priority="1" stopIfTrue="1" type="expression">
      <formula>EXACT(MID(AS18,57,1),"0")</formula>
    </cfRule>
  </conditionalFormatting>
  <conditionalFormatting sqref="AF18:AF18">
    <cfRule dxfId="1" priority="1" stopIfTrue="1" type="expression">
      <formula>EXACT(MID(AS18,57,1),"x")</formula>
    </cfRule>
  </conditionalFormatting>
  <conditionalFormatting sqref="AG18:AG18">
    <cfRule dxfId="0" priority="1" stopIfTrue="1" type="expression">
      <formula>EXACT(MID(AS18,59,1),"0")</formula>
    </cfRule>
  </conditionalFormatting>
  <conditionalFormatting sqref="AG18:AG18">
    <cfRule dxfId="1" priority="1" stopIfTrue="1" type="expression">
      <formula>EXACT(MID(AS18,59,1),"x")</formula>
    </cfRule>
  </conditionalFormatting>
  <conditionalFormatting sqref="AH18:AH18">
    <cfRule dxfId="0" priority="1" stopIfTrue="1" type="expression">
      <formula>EXACT(MID(AS18,61,1),"0")</formula>
    </cfRule>
  </conditionalFormatting>
  <conditionalFormatting sqref="AH18:AH18">
    <cfRule dxfId="1" priority="1" stopIfTrue="1" type="expression">
      <formula>EXACT(MID(AS18,61,1),"x")</formula>
    </cfRule>
  </conditionalFormatting>
  <conditionalFormatting sqref="AO18:AO18">
    <cfRule dxfId="0" priority="1" stopIfTrue="1" type="expression">
      <formula>EXACT(MID(AS18,75,1),"0")</formula>
    </cfRule>
  </conditionalFormatting>
  <conditionalFormatting sqref="AO18:AO18">
    <cfRule dxfId="1" priority="1" stopIfTrue="1" type="expression">
      <formula>EXACT(MID(AS18,75,1),"x")</formula>
    </cfRule>
  </conditionalFormatting>
  <conditionalFormatting sqref="AP18:AP18">
    <cfRule dxfId="0" priority="1" stopIfTrue="1" type="expression">
      <formula>EXACT(MID(AS18,77,1),"0")</formula>
    </cfRule>
  </conditionalFormatting>
  <conditionalFormatting sqref="AP18:AP18">
    <cfRule dxfId="1" priority="1" stopIfTrue="1" type="expression">
      <formula>EXACT(MID(AS18,77,1),"x")</formula>
    </cfRule>
  </conditionalFormatting>
  <conditionalFormatting sqref="AQ18:AQ18">
    <cfRule dxfId="0" priority="1" stopIfTrue="1" type="expression">
      <formula>EXACT(MID(AS18,79,1),"0")</formula>
    </cfRule>
  </conditionalFormatting>
  <conditionalFormatting sqref="AQ18:AQ18">
    <cfRule dxfId="1" priority="1" stopIfTrue="1" type="expression">
      <formula>EXACT(MID(AS18,79,1),"x")</formula>
    </cfRule>
  </conditionalFormatting>
  <conditionalFormatting sqref="AR18:AR18">
    <cfRule dxfId="0" priority="1" stopIfTrue="1" type="expression">
      <formula>EXACT(MID(AS18,81,1),"0")</formula>
    </cfRule>
  </conditionalFormatting>
  <conditionalFormatting sqref="AR18:AR18">
    <cfRule dxfId="1" priority="1" stopIfTrue="1" type="expression">
      <formula>EXACT(MID(AS18,81,1),"x")</formula>
    </cfRule>
  </conditionalFormatting>
  <conditionalFormatting sqref="A18:A18">
    <cfRule dxfId="3" priority="1" stopIfTrue="1" type="expression">
      <formula>EXACT(AT18,"4")</formula>
    </cfRule>
  </conditionalFormatting>
  <conditionalFormatting sqref="A18:A18">
    <cfRule dxfId="3" priority="1" stopIfTrue="1" type="expression">
      <formula>EXACT(AT18,"2")</formula>
    </cfRule>
  </conditionalFormatting>
  <conditionalFormatting sqref="A18:A18">
    <cfRule dxfId="3" priority="1" stopIfTrue="1" type="expression">
      <formula>EXACT(AT18,"1")</formula>
    </cfRule>
  </conditionalFormatting>
  <conditionalFormatting sqref="G18:G18">
    <cfRule dxfId="0" priority="1" stopIfTrue="1" type="expression">
      <formula>EXACT(MID(AS18,7,1),"0")</formula>
    </cfRule>
  </conditionalFormatting>
  <conditionalFormatting sqref="G18:G18">
    <cfRule dxfId="1" priority="1" stopIfTrue="1" type="expression">
      <formula>EXACT(MID(AS18,7,1),"x")</formula>
    </cfRule>
  </conditionalFormatting>
  <conditionalFormatting sqref="H18:H18">
    <cfRule dxfId="0" priority="1" stopIfTrue="1" type="expression">
      <formula>EXACT(MID(AS18,9,1),"0")</formula>
    </cfRule>
  </conditionalFormatting>
  <conditionalFormatting sqref="H18:H18">
    <cfRule dxfId="1" priority="1" stopIfTrue="1" type="expression">
      <formula>EXACT(MID(AS18,9,1),"x")</formula>
    </cfRule>
  </conditionalFormatting>
  <conditionalFormatting sqref="O18:O18">
    <cfRule dxfId="0" priority="1" stopIfTrue="1" type="expression">
      <formula>EXACT(MID(AS18,23,1),"0")</formula>
    </cfRule>
  </conditionalFormatting>
  <conditionalFormatting sqref="O18:O18">
    <cfRule dxfId="1" priority="1" stopIfTrue="1" type="expression">
      <formula>EXACT(MID(AS18,23,1),"x")</formula>
    </cfRule>
  </conditionalFormatting>
  <conditionalFormatting sqref="P18:P18">
    <cfRule dxfId="0" priority="1" stopIfTrue="1" type="expression">
      <formula>EXACT(MID(AS18,25,1),"0")</formula>
    </cfRule>
  </conditionalFormatting>
  <conditionalFormatting sqref="P18:P18">
    <cfRule dxfId="1" priority="1" stopIfTrue="1" type="expression">
      <formula>EXACT(MID(AS18,25,1),"x")</formula>
    </cfRule>
  </conditionalFormatting>
  <conditionalFormatting sqref="Q18:Q18">
    <cfRule dxfId="0" priority="1" stopIfTrue="1" type="expression">
      <formula>EXACT(MID(AS18,27,1),"0")</formula>
    </cfRule>
  </conditionalFormatting>
  <conditionalFormatting sqref="Q18:Q18">
    <cfRule dxfId="1" priority="1" stopIfTrue="1" type="expression">
      <formula>EXACT(MID(AS18,27,1),"x")</formula>
    </cfRule>
  </conditionalFormatting>
  <conditionalFormatting sqref="R18:R18">
    <cfRule dxfId="0" priority="1" stopIfTrue="1" type="expression">
      <formula>EXACT(MID(AS18,29,1),"0")</formula>
    </cfRule>
  </conditionalFormatting>
  <conditionalFormatting sqref="R18:R18">
    <cfRule dxfId="1" priority="1" stopIfTrue="1" type="expression">
      <formula>EXACT(MID(AS18,29,1),"x")</formula>
    </cfRule>
  </conditionalFormatting>
  <conditionalFormatting sqref="U18:U18">
    <cfRule dxfId="0" priority="1" stopIfTrue="1" type="expression">
      <formula>EXACT(MID(AS18,35,1),"0")</formula>
    </cfRule>
  </conditionalFormatting>
  <conditionalFormatting sqref="U18:U18">
    <cfRule dxfId="1" priority="1" stopIfTrue="1" type="expression">
      <formula>EXACT(MID(AS18,35,1),"x")</formula>
    </cfRule>
  </conditionalFormatting>
  <conditionalFormatting sqref="V18:V18">
    <cfRule dxfId="0" priority="1" stopIfTrue="1" type="expression">
      <formula>EXACT(MID(AS18,37,1),"0")</formula>
    </cfRule>
  </conditionalFormatting>
  <conditionalFormatting sqref="V18:V18">
    <cfRule dxfId="1" priority="1" stopIfTrue="1" type="expression">
      <formula>EXACT(MID(AS18,37,1),"x")</formula>
    </cfRule>
  </conditionalFormatting>
  <conditionalFormatting sqref="AA18:AA18">
    <cfRule dxfId="0" priority="1" stopIfTrue="1" type="expression">
      <formula>EXACT(MID(AS18,47,1),"0")</formula>
    </cfRule>
  </conditionalFormatting>
  <conditionalFormatting sqref="AA18:AA18">
    <cfRule dxfId="1" priority="1" stopIfTrue="1" type="expression">
      <formula>EXACT(MID(AS18,47,1),"x")</formula>
    </cfRule>
  </conditionalFormatting>
  <conditionalFormatting sqref="AB18:AB18">
    <cfRule dxfId="0" priority="1" stopIfTrue="1" type="expression">
      <formula>EXACT(MID(AS18,49,1),"0")</formula>
    </cfRule>
  </conditionalFormatting>
  <conditionalFormatting sqref="AB18:AB18">
    <cfRule dxfId="1" priority="1" stopIfTrue="1" type="expression">
      <formula>EXACT(MID(AS18,49,1),"x")</formula>
    </cfRule>
  </conditionalFormatting>
  <conditionalFormatting sqref="AI18:AI18">
    <cfRule dxfId="0" priority="1" stopIfTrue="1" type="expression">
      <formula>EXACT(MID(AS18,63,1),"0")</formula>
    </cfRule>
  </conditionalFormatting>
  <conditionalFormatting sqref="AI18:AI18">
    <cfRule dxfId="1" priority="1" stopIfTrue="1" type="expression">
      <formula>EXACT(MID(AS18,63,1),"x")</formula>
    </cfRule>
  </conditionalFormatting>
  <conditionalFormatting sqref="AJ18:AJ18">
    <cfRule dxfId="0" priority="1" stopIfTrue="1" type="expression">
      <formula>EXACT(MID(AS18,65,1),"0")</formula>
    </cfRule>
  </conditionalFormatting>
  <conditionalFormatting sqref="AJ18:AJ18">
    <cfRule dxfId="1" priority="1" stopIfTrue="1" type="expression">
      <formula>EXACT(MID(AS18,65,1),"x")</formula>
    </cfRule>
  </conditionalFormatting>
  <conditionalFormatting sqref="AK18:AK18">
    <cfRule dxfId="0" priority="1" stopIfTrue="1" type="expression">
      <formula>EXACT(MID(AS18,67,1),"0")</formula>
    </cfRule>
  </conditionalFormatting>
  <conditionalFormatting sqref="AK18:AK18">
    <cfRule dxfId="1" priority="1" stopIfTrue="1" type="expression">
      <formula>EXACT(MID(AS18,67,1),"x")</formula>
    </cfRule>
  </conditionalFormatting>
  <conditionalFormatting sqref="AL18:AL18">
    <cfRule dxfId="0" priority="1" stopIfTrue="1" type="expression">
      <formula>EXACT(MID(AS18,69,1),"0")</formula>
    </cfRule>
  </conditionalFormatting>
  <conditionalFormatting sqref="AL18:AL18">
    <cfRule dxfId="1" priority="1" stopIfTrue="1" type="expression">
      <formula>EXACT(MID(AS18,69,1),"x")</formula>
    </cfRule>
  </conditionalFormatting>
  <conditionalFormatting sqref="AM18:AM18">
    <cfRule dxfId="0" priority="1" stopIfTrue="1" type="expression">
      <formula>EXACT(MID(AS18,71,1),"0")</formula>
    </cfRule>
  </conditionalFormatting>
  <conditionalFormatting sqref="AM18:AM18">
    <cfRule dxfId="1" priority="1" stopIfTrue="1" type="expression">
      <formula>EXACT(MID(AS18,71,1),"x")</formula>
    </cfRule>
  </conditionalFormatting>
  <conditionalFormatting sqref="AN18:AN18">
    <cfRule dxfId="0" priority="1" stopIfTrue="1" type="expression">
      <formula>EXACT(MID(AS18,73,1),"0")</formula>
    </cfRule>
  </conditionalFormatting>
  <conditionalFormatting sqref="AN18:AN18">
    <cfRule dxfId="1" priority="1" stopIfTrue="1" type="expression">
      <formula>EXACT(MID(AS18,73,1),"x")</formula>
    </cfRule>
  </conditionalFormatting>
  <conditionalFormatting sqref="E19:E19">
    <cfRule dxfId="0" priority="1" stopIfTrue="1" type="expression">
      <formula>EXACT(MID(AS19,3,1),"0")</formula>
    </cfRule>
  </conditionalFormatting>
  <conditionalFormatting sqref="E19:E19">
    <cfRule dxfId="2" priority="1" stopIfTrue="1" type="expression">
      <formula>EXACT(MID(AS19,3,1),"x")</formula>
    </cfRule>
  </conditionalFormatting>
  <conditionalFormatting sqref="F19:F19">
    <cfRule dxfId="0" priority="1" stopIfTrue="1" type="expression">
      <formula>EXACT(MID(AS19,5,1),"0")</formula>
    </cfRule>
  </conditionalFormatting>
  <conditionalFormatting sqref="F19:F19">
    <cfRule dxfId="1" priority="1" stopIfTrue="1" type="expression">
      <formula>EXACT(MID(AS19,5,1),"x")</formula>
    </cfRule>
  </conditionalFormatting>
  <conditionalFormatting sqref="I19:I19">
    <cfRule dxfId="0" priority="1" stopIfTrue="1" type="expression">
      <formula>EXACT(MID(AS19,11,1),"0")</formula>
    </cfRule>
  </conditionalFormatting>
  <conditionalFormatting sqref="I19:I19">
    <cfRule dxfId="1" priority="1" stopIfTrue="1" type="expression">
      <formula>EXACT(MID(AS19,11,1),"x")</formula>
    </cfRule>
  </conditionalFormatting>
  <conditionalFormatting sqref="J19:J19">
    <cfRule dxfId="0" priority="1" stopIfTrue="1" type="expression">
      <formula>EXACT(MID(AS19,13,1),"0")</formula>
    </cfRule>
  </conditionalFormatting>
  <conditionalFormatting sqref="J19:J19">
    <cfRule dxfId="1" priority="1" stopIfTrue="1" type="expression">
      <formula>EXACT(MID(AS19,13,1),"x")</formula>
    </cfRule>
  </conditionalFormatting>
  <conditionalFormatting sqref="K19:K19">
    <cfRule dxfId="0" priority="1" stopIfTrue="1" type="expression">
      <formula>EXACT(MID(AS19,15,1),"0")</formula>
    </cfRule>
  </conditionalFormatting>
  <conditionalFormatting sqref="K19:K19">
    <cfRule dxfId="1" priority="1" stopIfTrue="1" type="expression">
      <formula>EXACT(MID(AS19,15,1),"x")</formula>
    </cfRule>
  </conditionalFormatting>
  <conditionalFormatting sqref="L19:L19">
    <cfRule dxfId="0" priority="1" stopIfTrue="1" type="expression">
      <formula>EXACT(MID(AS19,17,1),"0")</formula>
    </cfRule>
  </conditionalFormatting>
  <conditionalFormatting sqref="L19:L19">
    <cfRule dxfId="1" priority="1" stopIfTrue="1" type="expression">
      <formula>EXACT(MID(AS19,17,1),"x")</formula>
    </cfRule>
  </conditionalFormatting>
  <conditionalFormatting sqref="M19:M19">
    <cfRule dxfId="0" priority="1" stopIfTrue="1" type="expression">
      <formula>EXACT(MID(AS19,19,1),"0")</formula>
    </cfRule>
  </conditionalFormatting>
  <conditionalFormatting sqref="M19:M19">
    <cfRule dxfId="1" priority="1" stopIfTrue="1" type="expression">
      <formula>EXACT(MID(AS19,19,1),"x")</formula>
    </cfRule>
  </conditionalFormatting>
  <conditionalFormatting sqref="N19:N19">
    <cfRule dxfId="0" priority="1" stopIfTrue="1" type="expression">
      <formula>EXACT(MID(AS19,21,1),"0")</formula>
    </cfRule>
  </conditionalFormatting>
  <conditionalFormatting sqref="N19:N19">
    <cfRule dxfId="1" priority="1" stopIfTrue="1" type="expression">
      <formula>EXACT(MID(AS19,21,1),"x")</formula>
    </cfRule>
  </conditionalFormatting>
  <conditionalFormatting sqref="S19:S19">
    <cfRule dxfId="0" priority="1" stopIfTrue="1" type="expression">
      <formula>EXACT(MID(AS19,31,1),"0")</formula>
    </cfRule>
  </conditionalFormatting>
  <conditionalFormatting sqref="S19:S19">
    <cfRule dxfId="1" priority="1" stopIfTrue="1" type="expression">
      <formula>EXACT(MID(AS19,31,1),"x")</formula>
    </cfRule>
  </conditionalFormatting>
  <conditionalFormatting sqref="T19:T19">
    <cfRule dxfId="0" priority="1" stopIfTrue="1" type="expression">
      <formula>EXACT(MID(AS19,33,1),"0")</formula>
    </cfRule>
  </conditionalFormatting>
  <conditionalFormatting sqref="T19:T19">
    <cfRule dxfId="1" priority="1" stopIfTrue="1" type="expression">
      <formula>EXACT(MID(AS19,33,1),"x")</formula>
    </cfRule>
  </conditionalFormatting>
  <conditionalFormatting sqref="W19:W19">
    <cfRule dxfId="0" priority="1" stopIfTrue="1" type="expression">
      <formula>EXACT(MID(AS19,39,1),"0")</formula>
    </cfRule>
  </conditionalFormatting>
  <conditionalFormatting sqref="W19:W19">
    <cfRule dxfId="1" priority="1" stopIfTrue="1" type="expression">
      <formula>EXACT(MID(AS19,39,1),"x")</formula>
    </cfRule>
  </conditionalFormatting>
  <conditionalFormatting sqref="X19:X19">
    <cfRule dxfId="0" priority="1" stopIfTrue="1" type="expression">
      <formula>EXACT(MID(AS19,41,1),"0")</formula>
    </cfRule>
  </conditionalFormatting>
  <conditionalFormatting sqref="X19:X19">
    <cfRule dxfId="1" priority="1" stopIfTrue="1" type="expression">
      <formula>EXACT(MID(AS19,41,1),"x")</formula>
    </cfRule>
  </conditionalFormatting>
  <conditionalFormatting sqref="Y19:Y19">
    <cfRule dxfId="0" priority="1" stopIfTrue="1" type="expression">
      <formula>EXACT(MID(AS19,43,1),"0")</formula>
    </cfRule>
  </conditionalFormatting>
  <conditionalFormatting sqref="Y19:Y19">
    <cfRule dxfId="1" priority="1" stopIfTrue="1" type="expression">
      <formula>EXACT(MID(AS19,43,1),"x")</formula>
    </cfRule>
  </conditionalFormatting>
  <conditionalFormatting sqref="Z19:Z19">
    <cfRule dxfId="0" priority="1" stopIfTrue="1" type="expression">
      <formula>EXACT(MID(AS19,45,1),"0")</formula>
    </cfRule>
  </conditionalFormatting>
  <conditionalFormatting sqref="Z19:Z19">
    <cfRule dxfId="1" priority="1" stopIfTrue="1" type="expression">
      <formula>EXACT(MID(AS19,45,1),"x")</formula>
    </cfRule>
  </conditionalFormatting>
  <conditionalFormatting sqref="AC19:AC19">
    <cfRule dxfId="0" priority="1" stopIfTrue="1" type="expression">
      <formula>EXACT(MID(AS19,51,1),"0")</formula>
    </cfRule>
  </conditionalFormatting>
  <conditionalFormatting sqref="AC19:AC19">
    <cfRule dxfId="1" priority="1" stopIfTrue="1" type="expression">
      <formula>EXACT(MID(AS19,51,1),"x")</formula>
    </cfRule>
  </conditionalFormatting>
  <conditionalFormatting sqref="AD19:AD19">
    <cfRule dxfId="0" priority="1" stopIfTrue="1" type="expression">
      <formula>EXACT(MID(AS19,53,1),"0")</formula>
    </cfRule>
  </conditionalFormatting>
  <conditionalFormatting sqref="AD19:AD19">
    <cfRule dxfId="1" priority="1" stopIfTrue="1" type="expression">
      <formula>EXACT(MID(AS19,53,1),"x")</formula>
    </cfRule>
  </conditionalFormatting>
  <conditionalFormatting sqref="AE19:AE19">
    <cfRule dxfId="0" priority="1" stopIfTrue="1" type="expression">
      <formula>EXACT(MID(AS19,55,1),"0")</formula>
    </cfRule>
  </conditionalFormatting>
  <conditionalFormatting sqref="AE19:AE19">
    <cfRule dxfId="1" priority="1" stopIfTrue="1" type="expression">
      <formula>EXACT(MID(AS19,55,1),"x")</formula>
    </cfRule>
  </conditionalFormatting>
  <conditionalFormatting sqref="AF19:AF19">
    <cfRule dxfId="0" priority="1" stopIfTrue="1" type="expression">
      <formula>EXACT(MID(AS19,57,1),"0")</formula>
    </cfRule>
  </conditionalFormatting>
  <conditionalFormatting sqref="AF19:AF19">
    <cfRule dxfId="1" priority="1" stopIfTrue="1" type="expression">
      <formula>EXACT(MID(AS19,57,1),"x")</formula>
    </cfRule>
  </conditionalFormatting>
  <conditionalFormatting sqref="AG19:AG19">
    <cfRule dxfId="0" priority="1" stopIfTrue="1" type="expression">
      <formula>EXACT(MID(AS19,59,1),"0")</formula>
    </cfRule>
  </conditionalFormatting>
  <conditionalFormatting sqref="AG19:AG19">
    <cfRule dxfId="1" priority="1" stopIfTrue="1" type="expression">
      <formula>EXACT(MID(AS19,59,1),"x")</formula>
    </cfRule>
  </conditionalFormatting>
  <conditionalFormatting sqref="AH19:AH19">
    <cfRule dxfId="0" priority="1" stopIfTrue="1" type="expression">
      <formula>EXACT(MID(AS19,61,1),"0")</formula>
    </cfRule>
  </conditionalFormatting>
  <conditionalFormatting sqref="AH19:AH19">
    <cfRule dxfId="1" priority="1" stopIfTrue="1" type="expression">
      <formula>EXACT(MID(AS19,61,1),"x")</formula>
    </cfRule>
  </conditionalFormatting>
  <conditionalFormatting sqref="AO19:AO19">
    <cfRule dxfId="0" priority="1" stopIfTrue="1" type="expression">
      <formula>EXACT(MID(AS19,75,1),"0")</formula>
    </cfRule>
  </conditionalFormatting>
  <conditionalFormatting sqref="AO19:AO19">
    <cfRule dxfId="1" priority="1" stopIfTrue="1" type="expression">
      <formula>EXACT(MID(AS19,75,1),"x")</formula>
    </cfRule>
  </conditionalFormatting>
  <conditionalFormatting sqref="AP19:AP19">
    <cfRule dxfId="0" priority="1" stopIfTrue="1" type="expression">
      <formula>EXACT(MID(AS19,77,1),"0")</formula>
    </cfRule>
  </conditionalFormatting>
  <conditionalFormatting sqref="AP19:AP19">
    <cfRule dxfId="1" priority="1" stopIfTrue="1" type="expression">
      <formula>EXACT(MID(AS19,77,1),"x")</formula>
    </cfRule>
  </conditionalFormatting>
  <conditionalFormatting sqref="AQ19:AQ19">
    <cfRule dxfId="0" priority="1" stopIfTrue="1" type="expression">
      <formula>EXACT(MID(AS19,79,1),"0")</formula>
    </cfRule>
  </conditionalFormatting>
  <conditionalFormatting sqref="AQ19:AQ19">
    <cfRule dxfId="1" priority="1" stopIfTrue="1" type="expression">
      <formula>EXACT(MID(AS19,79,1),"x")</formula>
    </cfRule>
  </conditionalFormatting>
  <conditionalFormatting sqref="AR19:AR19">
    <cfRule dxfId="0" priority="1" stopIfTrue="1" type="expression">
      <formula>EXACT(MID(AS19,81,1),"0")</formula>
    </cfRule>
  </conditionalFormatting>
  <conditionalFormatting sqref="AR19:AR19">
    <cfRule dxfId="1" priority="1" stopIfTrue="1" type="expression">
      <formula>EXACT(MID(AS19,81,1),"x")</formula>
    </cfRule>
  </conditionalFormatting>
  <conditionalFormatting sqref="A19:A19">
    <cfRule dxfId="3" priority="1" stopIfTrue="1" type="expression">
      <formula>EXACT(AT19,"4")</formula>
    </cfRule>
  </conditionalFormatting>
  <conditionalFormatting sqref="A19:A19">
    <cfRule dxfId="3" priority="1" stopIfTrue="1" type="expression">
      <formula>EXACT(AT19,"2")</formula>
    </cfRule>
  </conditionalFormatting>
  <conditionalFormatting sqref="A19:A19">
    <cfRule dxfId="3" priority="1" stopIfTrue="1" type="expression">
      <formula>EXACT(AT19,"1")</formula>
    </cfRule>
  </conditionalFormatting>
  <conditionalFormatting sqref="G19:G19">
    <cfRule dxfId="0" priority="1" stopIfTrue="1" type="expression">
      <formula>EXACT(MID(AS19,7,1),"0")</formula>
    </cfRule>
  </conditionalFormatting>
  <conditionalFormatting sqref="G19:G19">
    <cfRule dxfId="1" priority="1" stopIfTrue="1" type="expression">
      <formula>EXACT(MID(AS19,7,1),"x")</formula>
    </cfRule>
  </conditionalFormatting>
  <conditionalFormatting sqref="H19:H19">
    <cfRule dxfId="0" priority="1" stopIfTrue="1" type="expression">
      <formula>EXACT(MID(AS19,9,1),"0")</formula>
    </cfRule>
  </conditionalFormatting>
  <conditionalFormatting sqref="H19:H19">
    <cfRule dxfId="1" priority="1" stopIfTrue="1" type="expression">
      <formula>EXACT(MID(AS19,9,1),"x")</formula>
    </cfRule>
  </conditionalFormatting>
  <conditionalFormatting sqref="O19:O19">
    <cfRule dxfId="0" priority="1" stopIfTrue="1" type="expression">
      <formula>EXACT(MID(AS19,23,1),"0")</formula>
    </cfRule>
  </conditionalFormatting>
  <conditionalFormatting sqref="O19:O19">
    <cfRule dxfId="1" priority="1" stopIfTrue="1" type="expression">
      <formula>EXACT(MID(AS19,23,1),"x")</formula>
    </cfRule>
  </conditionalFormatting>
  <conditionalFormatting sqref="P19:P19">
    <cfRule dxfId="0" priority="1" stopIfTrue="1" type="expression">
      <formula>EXACT(MID(AS19,25,1),"0")</formula>
    </cfRule>
  </conditionalFormatting>
  <conditionalFormatting sqref="P19:P19">
    <cfRule dxfId="1" priority="1" stopIfTrue="1" type="expression">
      <formula>EXACT(MID(AS19,25,1),"x")</formula>
    </cfRule>
  </conditionalFormatting>
  <conditionalFormatting sqref="Q19:Q19">
    <cfRule dxfId="0" priority="1" stopIfTrue="1" type="expression">
      <formula>EXACT(MID(AS19,27,1),"0")</formula>
    </cfRule>
  </conditionalFormatting>
  <conditionalFormatting sqref="Q19:Q19">
    <cfRule dxfId="1" priority="1" stopIfTrue="1" type="expression">
      <formula>EXACT(MID(AS19,27,1),"x")</formula>
    </cfRule>
  </conditionalFormatting>
  <conditionalFormatting sqref="R19:R19">
    <cfRule dxfId="0" priority="1" stopIfTrue="1" type="expression">
      <formula>EXACT(MID(AS19,29,1),"0")</formula>
    </cfRule>
  </conditionalFormatting>
  <conditionalFormatting sqref="R19:R19">
    <cfRule dxfId="1" priority="1" stopIfTrue="1" type="expression">
      <formula>EXACT(MID(AS19,29,1),"x")</formula>
    </cfRule>
  </conditionalFormatting>
  <conditionalFormatting sqref="U19:U19">
    <cfRule dxfId="0" priority="1" stopIfTrue="1" type="expression">
      <formula>EXACT(MID(AS19,35,1),"0")</formula>
    </cfRule>
  </conditionalFormatting>
  <conditionalFormatting sqref="U19:U19">
    <cfRule dxfId="1" priority="1" stopIfTrue="1" type="expression">
      <formula>EXACT(MID(AS19,35,1),"x")</formula>
    </cfRule>
  </conditionalFormatting>
  <conditionalFormatting sqref="V19:V19">
    <cfRule dxfId="0" priority="1" stopIfTrue="1" type="expression">
      <formula>EXACT(MID(AS19,37,1),"0")</formula>
    </cfRule>
  </conditionalFormatting>
  <conditionalFormatting sqref="V19:V19">
    <cfRule dxfId="1" priority="1" stopIfTrue="1" type="expression">
      <formula>EXACT(MID(AS19,37,1),"x")</formula>
    </cfRule>
  </conditionalFormatting>
  <conditionalFormatting sqref="AA19:AA19">
    <cfRule dxfId="0" priority="1" stopIfTrue="1" type="expression">
      <formula>EXACT(MID(AS19,47,1),"0")</formula>
    </cfRule>
  </conditionalFormatting>
  <conditionalFormatting sqref="AA19:AA19">
    <cfRule dxfId="1" priority="1" stopIfTrue="1" type="expression">
      <formula>EXACT(MID(AS19,47,1),"x")</formula>
    </cfRule>
  </conditionalFormatting>
  <conditionalFormatting sqref="AB19:AB19">
    <cfRule dxfId="0" priority="1" stopIfTrue="1" type="expression">
      <formula>EXACT(MID(AS19,49,1),"0")</formula>
    </cfRule>
  </conditionalFormatting>
  <conditionalFormatting sqref="AB19:AB19">
    <cfRule dxfId="1" priority="1" stopIfTrue="1" type="expression">
      <formula>EXACT(MID(AS19,49,1),"x")</formula>
    </cfRule>
  </conditionalFormatting>
  <conditionalFormatting sqref="AI19:AI19">
    <cfRule dxfId="0" priority="1" stopIfTrue="1" type="expression">
      <formula>EXACT(MID(AS19,63,1),"0")</formula>
    </cfRule>
  </conditionalFormatting>
  <conditionalFormatting sqref="AI19:AI19">
    <cfRule dxfId="1" priority="1" stopIfTrue="1" type="expression">
      <formula>EXACT(MID(AS19,63,1),"x")</formula>
    </cfRule>
  </conditionalFormatting>
  <conditionalFormatting sqref="AJ19:AJ19">
    <cfRule dxfId="0" priority="1" stopIfTrue="1" type="expression">
      <formula>EXACT(MID(AS19,65,1),"0")</formula>
    </cfRule>
  </conditionalFormatting>
  <conditionalFormatting sqref="AJ19:AJ19">
    <cfRule dxfId="1" priority="1" stopIfTrue="1" type="expression">
      <formula>EXACT(MID(AS19,65,1),"x")</formula>
    </cfRule>
  </conditionalFormatting>
  <conditionalFormatting sqref="AK19:AK19">
    <cfRule dxfId="0" priority="1" stopIfTrue="1" type="expression">
      <formula>EXACT(MID(AS19,67,1),"0")</formula>
    </cfRule>
  </conditionalFormatting>
  <conditionalFormatting sqref="AK19:AK19">
    <cfRule dxfId="1" priority="1" stopIfTrue="1" type="expression">
      <formula>EXACT(MID(AS19,67,1),"x")</formula>
    </cfRule>
  </conditionalFormatting>
  <conditionalFormatting sqref="AL19:AL19">
    <cfRule dxfId="0" priority="1" stopIfTrue="1" type="expression">
      <formula>EXACT(MID(AS19,69,1),"0")</formula>
    </cfRule>
  </conditionalFormatting>
  <conditionalFormatting sqref="AL19:AL19">
    <cfRule dxfId="1" priority="1" stopIfTrue="1" type="expression">
      <formula>EXACT(MID(AS19,69,1),"x")</formula>
    </cfRule>
  </conditionalFormatting>
  <conditionalFormatting sqref="AM19:AM19">
    <cfRule dxfId="0" priority="1" stopIfTrue="1" type="expression">
      <formula>EXACT(MID(AS19,71,1),"0")</formula>
    </cfRule>
  </conditionalFormatting>
  <conditionalFormatting sqref="AM19:AM19">
    <cfRule dxfId="1" priority="1" stopIfTrue="1" type="expression">
      <formula>EXACT(MID(AS19,71,1),"x")</formula>
    </cfRule>
  </conditionalFormatting>
  <conditionalFormatting sqref="AN19:AN19">
    <cfRule dxfId="0" priority="1" stopIfTrue="1" type="expression">
      <formula>EXACT(MID(AS19,73,1),"0")</formula>
    </cfRule>
  </conditionalFormatting>
  <conditionalFormatting sqref="AN19:AN19">
    <cfRule dxfId="1" priority="1" stopIfTrue="1" type="expression">
      <formula>EXACT(MID(AS19,73,1),"x")</formula>
    </cfRule>
  </conditionalFormatting>
  <conditionalFormatting sqref="E20:E20">
    <cfRule dxfId="0" priority="1" stopIfTrue="1" type="expression">
      <formula>EXACT(MID(AS20,3,1),"0")</formula>
    </cfRule>
  </conditionalFormatting>
  <conditionalFormatting sqref="E20:E20">
    <cfRule dxfId="2" priority="1" stopIfTrue="1" type="expression">
      <formula>EXACT(MID(AS20,3,1),"x")</formula>
    </cfRule>
  </conditionalFormatting>
  <conditionalFormatting sqref="F20:F20">
    <cfRule dxfId="0" priority="1" stopIfTrue="1" type="expression">
      <formula>EXACT(MID(AS20,5,1),"0")</formula>
    </cfRule>
  </conditionalFormatting>
  <conditionalFormatting sqref="F20:F20">
    <cfRule dxfId="1" priority="1" stopIfTrue="1" type="expression">
      <formula>EXACT(MID(AS20,5,1),"x")</formula>
    </cfRule>
  </conditionalFormatting>
  <conditionalFormatting sqref="I20:I20">
    <cfRule dxfId="0" priority="1" stopIfTrue="1" type="expression">
      <formula>EXACT(MID(AS20,11,1),"0")</formula>
    </cfRule>
  </conditionalFormatting>
  <conditionalFormatting sqref="I20:I20">
    <cfRule dxfId="1" priority="1" stopIfTrue="1" type="expression">
      <formula>EXACT(MID(AS20,11,1),"x")</formula>
    </cfRule>
  </conditionalFormatting>
  <conditionalFormatting sqref="J20:J20">
    <cfRule dxfId="0" priority="1" stopIfTrue="1" type="expression">
      <formula>EXACT(MID(AS20,13,1),"0")</formula>
    </cfRule>
  </conditionalFormatting>
  <conditionalFormatting sqref="J20:J20">
    <cfRule dxfId="1" priority="1" stopIfTrue="1" type="expression">
      <formula>EXACT(MID(AS20,13,1),"x")</formula>
    </cfRule>
  </conditionalFormatting>
  <conditionalFormatting sqref="K20:K20">
    <cfRule dxfId="0" priority="1" stopIfTrue="1" type="expression">
      <formula>EXACT(MID(AS20,15,1),"0")</formula>
    </cfRule>
  </conditionalFormatting>
  <conditionalFormatting sqref="K20:K20">
    <cfRule dxfId="1" priority="1" stopIfTrue="1" type="expression">
      <formula>EXACT(MID(AS20,15,1),"x")</formula>
    </cfRule>
  </conditionalFormatting>
  <conditionalFormatting sqref="L20:L20">
    <cfRule dxfId="0" priority="1" stopIfTrue="1" type="expression">
      <formula>EXACT(MID(AS20,17,1),"0")</formula>
    </cfRule>
  </conditionalFormatting>
  <conditionalFormatting sqref="L20:L20">
    <cfRule dxfId="1" priority="1" stopIfTrue="1" type="expression">
      <formula>EXACT(MID(AS20,17,1),"x")</formula>
    </cfRule>
  </conditionalFormatting>
  <conditionalFormatting sqref="M20:M20">
    <cfRule dxfId="0" priority="1" stopIfTrue="1" type="expression">
      <formula>EXACT(MID(AS20,19,1),"0")</formula>
    </cfRule>
  </conditionalFormatting>
  <conditionalFormatting sqref="M20:M20">
    <cfRule dxfId="1" priority="1" stopIfTrue="1" type="expression">
      <formula>EXACT(MID(AS20,19,1),"x")</formula>
    </cfRule>
  </conditionalFormatting>
  <conditionalFormatting sqref="N20:N20">
    <cfRule dxfId="0" priority="1" stopIfTrue="1" type="expression">
      <formula>EXACT(MID(AS20,21,1),"0")</formula>
    </cfRule>
  </conditionalFormatting>
  <conditionalFormatting sqref="N20:N20">
    <cfRule dxfId="1" priority="1" stopIfTrue="1" type="expression">
      <formula>EXACT(MID(AS20,21,1),"x")</formula>
    </cfRule>
  </conditionalFormatting>
  <conditionalFormatting sqref="S20:S20">
    <cfRule dxfId="0" priority="1" stopIfTrue="1" type="expression">
      <formula>EXACT(MID(AS20,31,1),"0")</formula>
    </cfRule>
  </conditionalFormatting>
  <conditionalFormatting sqref="S20:S20">
    <cfRule dxfId="1" priority="1" stopIfTrue="1" type="expression">
      <formula>EXACT(MID(AS20,31,1),"x")</formula>
    </cfRule>
  </conditionalFormatting>
  <conditionalFormatting sqref="T20:T20">
    <cfRule dxfId="0" priority="1" stopIfTrue="1" type="expression">
      <formula>EXACT(MID(AS20,33,1),"0")</formula>
    </cfRule>
  </conditionalFormatting>
  <conditionalFormatting sqref="T20:T20">
    <cfRule dxfId="1" priority="1" stopIfTrue="1" type="expression">
      <formula>EXACT(MID(AS20,33,1),"x")</formula>
    </cfRule>
  </conditionalFormatting>
  <conditionalFormatting sqref="W20:W20">
    <cfRule dxfId="0" priority="1" stopIfTrue="1" type="expression">
      <formula>EXACT(MID(AS20,39,1),"0")</formula>
    </cfRule>
  </conditionalFormatting>
  <conditionalFormatting sqref="W20:W20">
    <cfRule dxfId="1" priority="1" stopIfTrue="1" type="expression">
      <formula>EXACT(MID(AS20,39,1),"x")</formula>
    </cfRule>
  </conditionalFormatting>
  <conditionalFormatting sqref="X20:X20">
    <cfRule dxfId="0" priority="1" stopIfTrue="1" type="expression">
      <formula>EXACT(MID(AS20,41,1),"0")</formula>
    </cfRule>
  </conditionalFormatting>
  <conditionalFormatting sqref="X20:X20">
    <cfRule dxfId="1" priority="1" stopIfTrue="1" type="expression">
      <formula>EXACT(MID(AS20,41,1),"x")</formula>
    </cfRule>
  </conditionalFormatting>
  <conditionalFormatting sqref="Y20:Y20">
    <cfRule dxfId="0" priority="1" stopIfTrue="1" type="expression">
      <formula>EXACT(MID(AS20,43,1),"0")</formula>
    </cfRule>
  </conditionalFormatting>
  <conditionalFormatting sqref="Y20:Y20">
    <cfRule dxfId="1" priority="1" stopIfTrue="1" type="expression">
      <formula>EXACT(MID(AS20,43,1),"x")</formula>
    </cfRule>
  </conditionalFormatting>
  <conditionalFormatting sqref="Z20:Z20">
    <cfRule dxfId="0" priority="1" stopIfTrue="1" type="expression">
      <formula>EXACT(MID(AS20,45,1),"0")</formula>
    </cfRule>
  </conditionalFormatting>
  <conditionalFormatting sqref="Z20:Z20">
    <cfRule dxfId="1" priority="1" stopIfTrue="1" type="expression">
      <formula>EXACT(MID(AS20,45,1),"x")</formula>
    </cfRule>
  </conditionalFormatting>
  <conditionalFormatting sqref="AC20:AC20">
    <cfRule dxfId="0" priority="1" stopIfTrue="1" type="expression">
      <formula>EXACT(MID(AS20,51,1),"0")</formula>
    </cfRule>
  </conditionalFormatting>
  <conditionalFormatting sqref="AC20:AC20">
    <cfRule dxfId="1" priority="1" stopIfTrue="1" type="expression">
      <formula>EXACT(MID(AS20,51,1),"x")</formula>
    </cfRule>
  </conditionalFormatting>
  <conditionalFormatting sqref="AD20:AD20">
    <cfRule dxfId="0" priority="1" stopIfTrue="1" type="expression">
      <formula>EXACT(MID(AS20,53,1),"0")</formula>
    </cfRule>
  </conditionalFormatting>
  <conditionalFormatting sqref="AD20:AD20">
    <cfRule dxfId="1" priority="1" stopIfTrue="1" type="expression">
      <formula>EXACT(MID(AS20,53,1),"x")</formula>
    </cfRule>
  </conditionalFormatting>
  <conditionalFormatting sqref="AE20:AE20">
    <cfRule dxfId="0" priority="1" stopIfTrue="1" type="expression">
      <formula>EXACT(MID(AS20,55,1),"0")</formula>
    </cfRule>
  </conditionalFormatting>
  <conditionalFormatting sqref="AE20:AE20">
    <cfRule dxfId="1" priority="1" stopIfTrue="1" type="expression">
      <formula>EXACT(MID(AS20,55,1),"x")</formula>
    </cfRule>
  </conditionalFormatting>
  <conditionalFormatting sqref="AF20:AF20">
    <cfRule dxfId="0" priority="1" stopIfTrue="1" type="expression">
      <formula>EXACT(MID(AS20,57,1),"0")</formula>
    </cfRule>
  </conditionalFormatting>
  <conditionalFormatting sqref="AF20:AF20">
    <cfRule dxfId="1" priority="1" stopIfTrue="1" type="expression">
      <formula>EXACT(MID(AS20,57,1),"x")</formula>
    </cfRule>
  </conditionalFormatting>
  <conditionalFormatting sqref="AG20:AG20">
    <cfRule dxfId="0" priority="1" stopIfTrue="1" type="expression">
      <formula>EXACT(MID(AS20,59,1),"0")</formula>
    </cfRule>
  </conditionalFormatting>
  <conditionalFormatting sqref="AG20:AG20">
    <cfRule dxfId="1" priority="1" stopIfTrue="1" type="expression">
      <formula>EXACT(MID(AS20,59,1),"x")</formula>
    </cfRule>
  </conditionalFormatting>
  <conditionalFormatting sqref="AH20:AH20">
    <cfRule dxfId="0" priority="1" stopIfTrue="1" type="expression">
      <formula>EXACT(MID(AS20,61,1),"0")</formula>
    </cfRule>
  </conditionalFormatting>
  <conditionalFormatting sqref="AH20:AH20">
    <cfRule dxfId="1" priority="1" stopIfTrue="1" type="expression">
      <formula>EXACT(MID(AS20,61,1),"x")</formula>
    </cfRule>
  </conditionalFormatting>
  <conditionalFormatting sqref="AO20:AO20">
    <cfRule dxfId="0" priority="1" stopIfTrue="1" type="expression">
      <formula>EXACT(MID(AS20,75,1),"0")</formula>
    </cfRule>
  </conditionalFormatting>
  <conditionalFormatting sqref="AO20:AO20">
    <cfRule dxfId="1" priority="1" stopIfTrue="1" type="expression">
      <formula>EXACT(MID(AS20,75,1),"x")</formula>
    </cfRule>
  </conditionalFormatting>
  <conditionalFormatting sqref="AP20:AP20">
    <cfRule dxfId="0" priority="1" stopIfTrue="1" type="expression">
      <formula>EXACT(MID(AS20,77,1),"0")</formula>
    </cfRule>
  </conditionalFormatting>
  <conditionalFormatting sqref="AP20:AP20">
    <cfRule dxfId="1" priority="1" stopIfTrue="1" type="expression">
      <formula>EXACT(MID(AS20,77,1),"x")</formula>
    </cfRule>
  </conditionalFormatting>
  <conditionalFormatting sqref="AQ20:AQ20">
    <cfRule dxfId="0" priority="1" stopIfTrue="1" type="expression">
      <formula>EXACT(MID(AS20,79,1),"0")</formula>
    </cfRule>
  </conditionalFormatting>
  <conditionalFormatting sqref="AQ20:AQ20">
    <cfRule dxfId="1" priority="1" stopIfTrue="1" type="expression">
      <formula>EXACT(MID(AS20,79,1),"x")</formula>
    </cfRule>
  </conditionalFormatting>
  <conditionalFormatting sqref="AR20:AR20">
    <cfRule dxfId="0" priority="1" stopIfTrue="1" type="expression">
      <formula>EXACT(MID(AS20,81,1),"0")</formula>
    </cfRule>
  </conditionalFormatting>
  <conditionalFormatting sqref="AR20:AR20">
    <cfRule dxfId="1" priority="1" stopIfTrue="1" type="expression">
      <formula>EXACT(MID(AS20,81,1),"x")</formula>
    </cfRule>
  </conditionalFormatting>
  <conditionalFormatting sqref="A20:A20">
    <cfRule dxfId="3" priority="1" stopIfTrue="1" type="expression">
      <formula>EXACT(AT20,"4")</formula>
    </cfRule>
  </conditionalFormatting>
  <conditionalFormatting sqref="A20:A20">
    <cfRule dxfId="3" priority="1" stopIfTrue="1" type="expression">
      <formula>EXACT(AT20,"2")</formula>
    </cfRule>
  </conditionalFormatting>
  <conditionalFormatting sqref="A20:A20">
    <cfRule dxfId="3" priority="1" stopIfTrue="1" type="expression">
      <formula>EXACT(AT20,"1")</formula>
    </cfRule>
  </conditionalFormatting>
  <conditionalFormatting sqref="G20:G20">
    <cfRule dxfId="0" priority="1" stopIfTrue="1" type="expression">
      <formula>EXACT(MID(AS20,7,1),"0")</formula>
    </cfRule>
  </conditionalFormatting>
  <conditionalFormatting sqref="G20:G20">
    <cfRule dxfId="1" priority="1" stopIfTrue="1" type="expression">
      <formula>EXACT(MID(AS20,7,1),"x")</formula>
    </cfRule>
  </conditionalFormatting>
  <conditionalFormatting sqref="H20:H20">
    <cfRule dxfId="0" priority="1" stopIfTrue="1" type="expression">
      <formula>EXACT(MID(AS20,9,1),"0")</formula>
    </cfRule>
  </conditionalFormatting>
  <conditionalFormatting sqref="H20:H20">
    <cfRule dxfId="1" priority="1" stopIfTrue="1" type="expression">
      <formula>EXACT(MID(AS20,9,1),"x")</formula>
    </cfRule>
  </conditionalFormatting>
  <conditionalFormatting sqref="O20:O20">
    <cfRule dxfId="0" priority="1" stopIfTrue="1" type="expression">
      <formula>EXACT(MID(AS20,23,1),"0")</formula>
    </cfRule>
  </conditionalFormatting>
  <conditionalFormatting sqref="O20:O20">
    <cfRule dxfId="1" priority="1" stopIfTrue="1" type="expression">
      <formula>EXACT(MID(AS20,23,1),"x")</formula>
    </cfRule>
  </conditionalFormatting>
  <conditionalFormatting sqref="P20:P20">
    <cfRule dxfId="0" priority="1" stopIfTrue="1" type="expression">
      <formula>EXACT(MID(AS20,25,1),"0")</formula>
    </cfRule>
  </conditionalFormatting>
  <conditionalFormatting sqref="P20:P20">
    <cfRule dxfId="1" priority="1" stopIfTrue="1" type="expression">
      <formula>EXACT(MID(AS20,25,1),"x")</formula>
    </cfRule>
  </conditionalFormatting>
  <conditionalFormatting sqref="Q20:Q20">
    <cfRule dxfId="0" priority="1" stopIfTrue="1" type="expression">
      <formula>EXACT(MID(AS20,27,1),"0")</formula>
    </cfRule>
  </conditionalFormatting>
  <conditionalFormatting sqref="Q20:Q20">
    <cfRule dxfId="1" priority="1" stopIfTrue="1" type="expression">
      <formula>EXACT(MID(AS20,27,1),"x")</formula>
    </cfRule>
  </conditionalFormatting>
  <conditionalFormatting sqref="R20:R20">
    <cfRule dxfId="0" priority="1" stopIfTrue="1" type="expression">
      <formula>EXACT(MID(AS20,29,1),"0")</formula>
    </cfRule>
  </conditionalFormatting>
  <conditionalFormatting sqref="R20:R20">
    <cfRule dxfId="1" priority="1" stopIfTrue="1" type="expression">
      <formula>EXACT(MID(AS20,29,1),"x")</formula>
    </cfRule>
  </conditionalFormatting>
  <conditionalFormatting sqref="U20:U20">
    <cfRule dxfId="0" priority="1" stopIfTrue="1" type="expression">
      <formula>EXACT(MID(AS20,35,1),"0")</formula>
    </cfRule>
  </conditionalFormatting>
  <conditionalFormatting sqref="U20:U20">
    <cfRule dxfId="1" priority="1" stopIfTrue="1" type="expression">
      <formula>EXACT(MID(AS20,35,1),"x")</formula>
    </cfRule>
  </conditionalFormatting>
  <conditionalFormatting sqref="V20:V20">
    <cfRule dxfId="0" priority="1" stopIfTrue="1" type="expression">
      <formula>EXACT(MID(AS20,37,1),"0")</formula>
    </cfRule>
  </conditionalFormatting>
  <conditionalFormatting sqref="V20:V20">
    <cfRule dxfId="1" priority="1" stopIfTrue="1" type="expression">
      <formula>EXACT(MID(AS20,37,1),"x")</formula>
    </cfRule>
  </conditionalFormatting>
  <conditionalFormatting sqref="AA20:AA20">
    <cfRule dxfId="0" priority="1" stopIfTrue="1" type="expression">
      <formula>EXACT(MID(AS20,47,1),"0")</formula>
    </cfRule>
  </conditionalFormatting>
  <conditionalFormatting sqref="AA20:AA20">
    <cfRule dxfId="1" priority="1" stopIfTrue="1" type="expression">
      <formula>EXACT(MID(AS20,47,1),"x")</formula>
    </cfRule>
  </conditionalFormatting>
  <conditionalFormatting sqref="AB20:AB20">
    <cfRule dxfId="0" priority="1" stopIfTrue="1" type="expression">
      <formula>EXACT(MID(AS20,49,1),"0")</formula>
    </cfRule>
  </conditionalFormatting>
  <conditionalFormatting sqref="AB20:AB20">
    <cfRule dxfId="1" priority="1" stopIfTrue="1" type="expression">
      <formula>EXACT(MID(AS20,49,1),"x")</formula>
    </cfRule>
  </conditionalFormatting>
  <conditionalFormatting sqref="AI20:AI20">
    <cfRule dxfId="0" priority="1" stopIfTrue="1" type="expression">
      <formula>EXACT(MID(AS20,63,1),"0")</formula>
    </cfRule>
  </conditionalFormatting>
  <conditionalFormatting sqref="AI20:AI20">
    <cfRule dxfId="1" priority="1" stopIfTrue="1" type="expression">
      <formula>EXACT(MID(AS20,63,1),"x")</formula>
    </cfRule>
  </conditionalFormatting>
  <conditionalFormatting sqref="AJ20:AJ20">
    <cfRule dxfId="0" priority="1" stopIfTrue="1" type="expression">
      <formula>EXACT(MID(AS20,65,1),"0")</formula>
    </cfRule>
  </conditionalFormatting>
  <conditionalFormatting sqref="AJ20:AJ20">
    <cfRule dxfId="1" priority="1" stopIfTrue="1" type="expression">
      <formula>EXACT(MID(AS20,65,1),"x")</formula>
    </cfRule>
  </conditionalFormatting>
  <conditionalFormatting sqref="AK20:AK20">
    <cfRule dxfId="0" priority="1" stopIfTrue="1" type="expression">
      <formula>EXACT(MID(AS20,67,1),"0")</formula>
    </cfRule>
  </conditionalFormatting>
  <conditionalFormatting sqref="AK20:AK20">
    <cfRule dxfId="1" priority="1" stopIfTrue="1" type="expression">
      <formula>EXACT(MID(AS20,67,1),"x")</formula>
    </cfRule>
  </conditionalFormatting>
  <conditionalFormatting sqref="AL20:AL20">
    <cfRule dxfId="0" priority="1" stopIfTrue="1" type="expression">
      <formula>EXACT(MID(AS20,69,1),"0")</formula>
    </cfRule>
  </conditionalFormatting>
  <conditionalFormatting sqref="AL20:AL20">
    <cfRule dxfId="1" priority="1" stopIfTrue="1" type="expression">
      <formula>EXACT(MID(AS20,69,1),"x")</formula>
    </cfRule>
  </conditionalFormatting>
  <conditionalFormatting sqref="AM20:AM20">
    <cfRule dxfId="0" priority="1" stopIfTrue="1" type="expression">
      <formula>EXACT(MID(AS20,71,1),"0")</formula>
    </cfRule>
  </conditionalFormatting>
  <conditionalFormatting sqref="AM20:AM20">
    <cfRule dxfId="1" priority="1" stopIfTrue="1" type="expression">
      <formula>EXACT(MID(AS20,71,1),"x")</formula>
    </cfRule>
  </conditionalFormatting>
  <conditionalFormatting sqref="AN20:AN20">
    <cfRule dxfId="0" priority="1" stopIfTrue="1" type="expression">
      <formula>EXACT(MID(AS20,73,1),"0")</formula>
    </cfRule>
  </conditionalFormatting>
  <conditionalFormatting sqref="AN20:AN20">
    <cfRule dxfId="1" priority="1" stopIfTrue="1" type="expression">
      <formula>EXACT(MID(AS20,73,1),"x")</formula>
    </cfRule>
  </conditionalFormatting>
  <conditionalFormatting sqref="E21:E21">
    <cfRule dxfId="0" priority="1" stopIfTrue="1" type="expression">
      <formula>EXACT(MID(AS21,3,1),"0")</formula>
    </cfRule>
  </conditionalFormatting>
  <conditionalFormatting sqref="E21:E21">
    <cfRule dxfId="2" priority="1" stopIfTrue="1" type="expression">
      <formula>EXACT(MID(AS21,3,1),"x")</formula>
    </cfRule>
  </conditionalFormatting>
  <conditionalFormatting sqref="F21:F21">
    <cfRule dxfId="0" priority="1" stopIfTrue="1" type="expression">
      <formula>EXACT(MID(AS21,5,1),"0")</formula>
    </cfRule>
  </conditionalFormatting>
  <conditionalFormatting sqref="F21:F21">
    <cfRule dxfId="1" priority="1" stopIfTrue="1" type="expression">
      <formula>EXACT(MID(AS21,5,1),"x")</formula>
    </cfRule>
  </conditionalFormatting>
  <conditionalFormatting sqref="I21:I21">
    <cfRule dxfId="0" priority="1" stopIfTrue="1" type="expression">
      <formula>EXACT(MID(AS21,11,1),"0")</formula>
    </cfRule>
  </conditionalFormatting>
  <conditionalFormatting sqref="I21:I21">
    <cfRule dxfId="1" priority="1" stopIfTrue="1" type="expression">
      <formula>EXACT(MID(AS21,11,1),"x")</formula>
    </cfRule>
  </conditionalFormatting>
  <conditionalFormatting sqref="J21:J21">
    <cfRule dxfId="0" priority="1" stopIfTrue="1" type="expression">
      <formula>EXACT(MID(AS21,13,1),"0")</formula>
    </cfRule>
  </conditionalFormatting>
  <conditionalFormatting sqref="J21:J21">
    <cfRule dxfId="1" priority="1" stopIfTrue="1" type="expression">
      <formula>EXACT(MID(AS21,13,1),"x")</formula>
    </cfRule>
  </conditionalFormatting>
  <conditionalFormatting sqref="K21:K21">
    <cfRule dxfId="0" priority="1" stopIfTrue="1" type="expression">
      <formula>EXACT(MID(AS21,15,1),"0")</formula>
    </cfRule>
  </conditionalFormatting>
  <conditionalFormatting sqref="K21:K21">
    <cfRule dxfId="1" priority="1" stopIfTrue="1" type="expression">
      <formula>EXACT(MID(AS21,15,1),"x")</formula>
    </cfRule>
  </conditionalFormatting>
  <conditionalFormatting sqref="L21:L21">
    <cfRule dxfId="0" priority="1" stopIfTrue="1" type="expression">
      <formula>EXACT(MID(AS21,17,1),"0")</formula>
    </cfRule>
  </conditionalFormatting>
  <conditionalFormatting sqref="L21:L21">
    <cfRule dxfId="1" priority="1" stopIfTrue="1" type="expression">
      <formula>EXACT(MID(AS21,17,1),"x")</formula>
    </cfRule>
  </conditionalFormatting>
  <conditionalFormatting sqref="M21:M21">
    <cfRule dxfId="0" priority="1" stopIfTrue="1" type="expression">
      <formula>EXACT(MID(AS21,19,1),"0")</formula>
    </cfRule>
  </conditionalFormatting>
  <conditionalFormatting sqref="M21:M21">
    <cfRule dxfId="1" priority="1" stopIfTrue="1" type="expression">
      <formula>EXACT(MID(AS21,19,1),"x")</formula>
    </cfRule>
  </conditionalFormatting>
  <conditionalFormatting sqref="N21:N21">
    <cfRule dxfId="0" priority="1" stopIfTrue="1" type="expression">
      <formula>EXACT(MID(AS21,21,1),"0")</formula>
    </cfRule>
  </conditionalFormatting>
  <conditionalFormatting sqref="N21:N21">
    <cfRule dxfId="1" priority="1" stopIfTrue="1" type="expression">
      <formula>EXACT(MID(AS21,21,1),"x")</formula>
    </cfRule>
  </conditionalFormatting>
  <conditionalFormatting sqref="S21:S21">
    <cfRule dxfId="0" priority="1" stopIfTrue="1" type="expression">
      <formula>EXACT(MID(AS21,31,1),"0")</formula>
    </cfRule>
  </conditionalFormatting>
  <conditionalFormatting sqref="S21:S21">
    <cfRule dxfId="1" priority="1" stopIfTrue="1" type="expression">
      <formula>EXACT(MID(AS21,31,1),"x")</formula>
    </cfRule>
  </conditionalFormatting>
  <conditionalFormatting sqref="T21:T21">
    <cfRule dxfId="0" priority="1" stopIfTrue="1" type="expression">
      <formula>EXACT(MID(AS21,33,1),"0")</formula>
    </cfRule>
  </conditionalFormatting>
  <conditionalFormatting sqref="T21:T21">
    <cfRule dxfId="1" priority="1" stopIfTrue="1" type="expression">
      <formula>EXACT(MID(AS21,33,1),"x")</formula>
    </cfRule>
  </conditionalFormatting>
  <conditionalFormatting sqref="W21:W21">
    <cfRule dxfId="0" priority="1" stopIfTrue="1" type="expression">
      <formula>EXACT(MID(AS21,39,1),"0")</formula>
    </cfRule>
  </conditionalFormatting>
  <conditionalFormatting sqref="W21:W21">
    <cfRule dxfId="1" priority="1" stopIfTrue="1" type="expression">
      <formula>EXACT(MID(AS21,39,1),"x")</formula>
    </cfRule>
  </conditionalFormatting>
  <conditionalFormatting sqref="X21:X21">
    <cfRule dxfId="0" priority="1" stopIfTrue="1" type="expression">
      <formula>EXACT(MID(AS21,41,1),"0")</formula>
    </cfRule>
  </conditionalFormatting>
  <conditionalFormatting sqref="X21:X21">
    <cfRule dxfId="1" priority="1" stopIfTrue="1" type="expression">
      <formula>EXACT(MID(AS21,41,1),"x")</formula>
    </cfRule>
  </conditionalFormatting>
  <conditionalFormatting sqref="Y21:Y21">
    <cfRule dxfId="0" priority="1" stopIfTrue="1" type="expression">
      <formula>EXACT(MID(AS21,43,1),"0")</formula>
    </cfRule>
  </conditionalFormatting>
  <conditionalFormatting sqref="Y21:Y21">
    <cfRule dxfId="1" priority="1" stopIfTrue="1" type="expression">
      <formula>EXACT(MID(AS21,43,1),"x")</formula>
    </cfRule>
  </conditionalFormatting>
  <conditionalFormatting sqref="Z21:Z21">
    <cfRule dxfId="0" priority="1" stopIfTrue="1" type="expression">
      <formula>EXACT(MID(AS21,45,1),"0")</formula>
    </cfRule>
  </conditionalFormatting>
  <conditionalFormatting sqref="Z21:Z21">
    <cfRule dxfId="1" priority="1" stopIfTrue="1" type="expression">
      <formula>EXACT(MID(AS21,45,1),"x")</formula>
    </cfRule>
  </conditionalFormatting>
  <conditionalFormatting sqref="AC21:AC21">
    <cfRule dxfId="0" priority="1" stopIfTrue="1" type="expression">
      <formula>EXACT(MID(AS21,51,1),"0")</formula>
    </cfRule>
  </conditionalFormatting>
  <conditionalFormatting sqref="AC21:AC21">
    <cfRule dxfId="1" priority="1" stopIfTrue="1" type="expression">
      <formula>EXACT(MID(AS21,51,1),"x")</formula>
    </cfRule>
  </conditionalFormatting>
  <conditionalFormatting sqref="AD21:AD21">
    <cfRule dxfId="0" priority="1" stopIfTrue="1" type="expression">
      <formula>EXACT(MID(AS21,53,1),"0")</formula>
    </cfRule>
  </conditionalFormatting>
  <conditionalFormatting sqref="AD21:AD21">
    <cfRule dxfId="1" priority="1" stopIfTrue="1" type="expression">
      <formula>EXACT(MID(AS21,53,1),"x")</formula>
    </cfRule>
  </conditionalFormatting>
  <conditionalFormatting sqref="AE21:AE21">
    <cfRule dxfId="0" priority="1" stopIfTrue="1" type="expression">
      <formula>EXACT(MID(AS21,55,1),"0")</formula>
    </cfRule>
  </conditionalFormatting>
  <conditionalFormatting sqref="AE21:AE21">
    <cfRule dxfId="1" priority="1" stopIfTrue="1" type="expression">
      <formula>EXACT(MID(AS21,55,1),"x")</formula>
    </cfRule>
  </conditionalFormatting>
  <conditionalFormatting sqref="AF21:AF21">
    <cfRule dxfId="0" priority="1" stopIfTrue="1" type="expression">
      <formula>EXACT(MID(AS21,57,1),"0")</formula>
    </cfRule>
  </conditionalFormatting>
  <conditionalFormatting sqref="AF21:AF21">
    <cfRule dxfId="1" priority="1" stopIfTrue="1" type="expression">
      <formula>EXACT(MID(AS21,57,1),"x")</formula>
    </cfRule>
  </conditionalFormatting>
  <conditionalFormatting sqref="AG21:AG21">
    <cfRule dxfId="0" priority="1" stopIfTrue="1" type="expression">
      <formula>EXACT(MID(AS21,59,1),"0")</formula>
    </cfRule>
  </conditionalFormatting>
  <conditionalFormatting sqref="AG21:AG21">
    <cfRule dxfId="1" priority="1" stopIfTrue="1" type="expression">
      <formula>EXACT(MID(AS21,59,1),"x")</formula>
    </cfRule>
  </conditionalFormatting>
  <conditionalFormatting sqref="AH21:AH21">
    <cfRule dxfId="0" priority="1" stopIfTrue="1" type="expression">
      <formula>EXACT(MID(AS21,61,1),"0")</formula>
    </cfRule>
  </conditionalFormatting>
  <conditionalFormatting sqref="AH21:AH21">
    <cfRule dxfId="1" priority="1" stopIfTrue="1" type="expression">
      <formula>EXACT(MID(AS21,61,1),"x")</formula>
    </cfRule>
  </conditionalFormatting>
  <conditionalFormatting sqref="AO21:AO21">
    <cfRule dxfId="0" priority="1" stopIfTrue="1" type="expression">
      <formula>EXACT(MID(AS21,75,1),"0")</formula>
    </cfRule>
  </conditionalFormatting>
  <conditionalFormatting sqref="AO21:AO21">
    <cfRule dxfId="1" priority="1" stopIfTrue="1" type="expression">
      <formula>EXACT(MID(AS21,75,1),"x")</formula>
    </cfRule>
  </conditionalFormatting>
  <conditionalFormatting sqref="AP21:AP21">
    <cfRule dxfId="0" priority="1" stopIfTrue="1" type="expression">
      <formula>EXACT(MID(AS21,77,1),"0")</formula>
    </cfRule>
  </conditionalFormatting>
  <conditionalFormatting sqref="AP21:AP21">
    <cfRule dxfId="1" priority="1" stopIfTrue="1" type="expression">
      <formula>EXACT(MID(AS21,77,1),"x")</formula>
    </cfRule>
  </conditionalFormatting>
  <conditionalFormatting sqref="AQ21:AQ21">
    <cfRule dxfId="0" priority="1" stopIfTrue="1" type="expression">
      <formula>EXACT(MID(AS21,79,1),"0")</formula>
    </cfRule>
  </conditionalFormatting>
  <conditionalFormatting sqref="AQ21:AQ21">
    <cfRule dxfId="1" priority="1" stopIfTrue="1" type="expression">
      <formula>EXACT(MID(AS21,79,1),"x")</formula>
    </cfRule>
  </conditionalFormatting>
  <conditionalFormatting sqref="AR21:AR21">
    <cfRule dxfId="0" priority="1" stopIfTrue="1" type="expression">
      <formula>EXACT(MID(AS21,81,1),"0")</formula>
    </cfRule>
  </conditionalFormatting>
  <conditionalFormatting sqref="AR21:AR21">
    <cfRule dxfId="1" priority="1" stopIfTrue="1" type="expression">
      <formula>EXACT(MID(AS21,81,1),"x")</formula>
    </cfRule>
  </conditionalFormatting>
  <conditionalFormatting sqref="A21:A21">
    <cfRule dxfId="3" priority="1" stopIfTrue="1" type="expression">
      <formula>EXACT(AT21,"4")</formula>
    </cfRule>
  </conditionalFormatting>
  <conditionalFormatting sqref="A21:A21">
    <cfRule dxfId="3" priority="1" stopIfTrue="1" type="expression">
      <formula>EXACT(AT21,"2")</formula>
    </cfRule>
  </conditionalFormatting>
  <conditionalFormatting sqref="A21:A21">
    <cfRule dxfId="3" priority="1" stopIfTrue="1" type="expression">
      <formula>EXACT(AT21,"1")</formula>
    </cfRule>
  </conditionalFormatting>
  <conditionalFormatting sqref="G21:G21">
    <cfRule dxfId="0" priority="1" stopIfTrue="1" type="expression">
      <formula>EXACT(MID(AS21,7,1),"0")</formula>
    </cfRule>
  </conditionalFormatting>
  <conditionalFormatting sqref="G21:G21">
    <cfRule dxfId="1" priority="1" stopIfTrue="1" type="expression">
      <formula>EXACT(MID(AS21,7,1),"x")</formula>
    </cfRule>
  </conditionalFormatting>
  <conditionalFormatting sqref="H21:H21">
    <cfRule dxfId="0" priority="1" stopIfTrue="1" type="expression">
      <formula>EXACT(MID(AS21,9,1),"0")</formula>
    </cfRule>
  </conditionalFormatting>
  <conditionalFormatting sqref="H21:H21">
    <cfRule dxfId="1" priority="1" stopIfTrue="1" type="expression">
      <formula>EXACT(MID(AS21,9,1),"x")</formula>
    </cfRule>
  </conditionalFormatting>
  <conditionalFormatting sqref="O21:O21">
    <cfRule dxfId="0" priority="1" stopIfTrue="1" type="expression">
      <formula>EXACT(MID(AS21,23,1),"0")</formula>
    </cfRule>
  </conditionalFormatting>
  <conditionalFormatting sqref="O21:O21">
    <cfRule dxfId="1" priority="1" stopIfTrue="1" type="expression">
      <formula>EXACT(MID(AS21,23,1),"x")</formula>
    </cfRule>
  </conditionalFormatting>
  <conditionalFormatting sqref="P21:P21">
    <cfRule dxfId="0" priority="1" stopIfTrue="1" type="expression">
      <formula>EXACT(MID(AS21,25,1),"0")</formula>
    </cfRule>
  </conditionalFormatting>
  <conditionalFormatting sqref="P21:P21">
    <cfRule dxfId="1" priority="1" stopIfTrue="1" type="expression">
      <formula>EXACT(MID(AS21,25,1),"x")</formula>
    </cfRule>
  </conditionalFormatting>
  <conditionalFormatting sqref="Q21:Q21">
    <cfRule dxfId="0" priority="1" stopIfTrue="1" type="expression">
      <formula>EXACT(MID(AS21,27,1),"0")</formula>
    </cfRule>
  </conditionalFormatting>
  <conditionalFormatting sqref="Q21:Q21">
    <cfRule dxfId="1" priority="1" stopIfTrue="1" type="expression">
      <formula>EXACT(MID(AS21,27,1),"x")</formula>
    </cfRule>
  </conditionalFormatting>
  <conditionalFormatting sqref="R21:R21">
    <cfRule dxfId="0" priority="1" stopIfTrue="1" type="expression">
      <formula>EXACT(MID(AS21,29,1),"0")</formula>
    </cfRule>
  </conditionalFormatting>
  <conditionalFormatting sqref="R21:R21">
    <cfRule dxfId="1" priority="1" stopIfTrue="1" type="expression">
      <formula>EXACT(MID(AS21,29,1),"x")</formula>
    </cfRule>
  </conditionalFormatting>
  <conditionalFormatting sqref="U21:U21">
    <cfRule dxfId="0" priority="1" stopIfTrue="1" type="expression">
      <formula>EXACT(MID(AS21,35,1),"0")</formula>
    </cfRule>
  </conditionalFormatting>
  <conditionalFormatting sqref="U21:U21">
    <cfRule dxfId="1" priority="1" stopIfTrue="1" type="expression">
      <formula>EXACT(MID(AS21,35,1),"x")</formula>
    </cfRule>
  </conditionalFormatting>
  <conditionalFormatting sqref="V21:V21">
    <cfRule dxfId="0" priority="1" stopIfTrue="1" type="expression">
      <formula>EXACT(MID(AS21,37,1),"0")</formula>
    </cfRule>
  </conditionalFormatting>
  <conditionalFormatting sqref="V21:V21">
    <cfRule dxfId="1" priority="1" stopIfTrue="1" type="expression">
      <formula>EXACT(MID(AS21,37,1),"x")</formula>
    </cfRule>
  </conditionalFormatting>
  <conditionalFormatting sqref="AA21:AA21">
    <cfRule dxfId="0" priority="1" stopIfTrue="1" type="expression">
      <formula>EXACT(MID(AS21,47,1),"0")</formula>
    </cfRule>
  </conditionalFormatting>
  <conditionalFormatting sqref="AA21:AA21">
    <cfRule dxfId="1" priority="1" stopIfTrue="1" type="expression">
      <formula>EXACT(MID(AS21,47,1),"x")</formula>
    </cfRule>
  </conditionalFormatting>
  <conditionalFormatting sqref="AB21:AB21">
    <cfRule dxfId="0" priority="1" stopIfTrue="1" type="expression">
      <formula>EXACT(MID(AS21,49,1),"0")</formula>
    </cfRule>
  </conditionalFormatting>
  <conditionalFormatting sqref="AB21:AB21">
    <cfRule dxfId="1" priority="1" stopIfTrue="1" type="expression">
      <formula>EXACT(MID(AS21,49,1),"x")</formula>
    </cfRule>
  </conditionalFormatting>
  <conditionalFormatting sqref="AI21:AI21">
    <cfRule dxfId="0" priority="1" stopIfTrue="1" type="expression">
      <formula>EXACT(MID(AS21,63,1),"0")</formula>
    </cfRule>
  </conditionalFormatting>
  <conditionalFormatting sqref="AI21:AI21">
    <cfRule dxfId="1" priority="1" stopIfTrue="1" type="expression">
      <formula>EXACT(MID(AS21,63,1),"x")</formula>
    </cfRule>
  </conditionalFormatting>
  <conditionalFormatting sqref="AJ21:AJ21">
    <cfRule dxfId="0" priority="1" stopIfTrue="1" type="expression">
      <formula>EXACT(MID(AS21,65,1),"0")</formula>
    </cfRule>
  </conditionalFormatting>
  <conditionalFormatting sqref="AJ21:AJ21">
    <cfRule dxfId="1" priority="1" stopIfTrue="1" type="expression">
      <formula>EXACT(MID(AS21,65,1),"x")</formula>
    </cfRule>
  </conditionalFormatting>
  <conditionalFormatting sqref="AK21:AK21">
    <cfRule dxfId="0" priority="1" stopIfTrue="1" type="expression">
      <formula>EXACT(MID(AS21,67,1),"0")</formula>
    </cfRule>
  </conditionalFormatting>
  <conditionalFormatting sqref="AK21:AK21">
    <cfRule dxfId="1" priority="1" stopIfTrue="1" type="expression">
      <formula>EXACT(MID(AS21,67,1),"x")</formula>
    </cfRule>
  </conditionalFormatting>
  <conditionalFormatting sqref="AL21:AL21">
    <cfRule dxfId="0" priority="1" stopIfTrue="1" type="expression">
      <formula>EXACT(MID(AS21,69,1),"0")</formula>
    </cfRule>
  </conditionalFormatting>
  <conditionalFormatting sqref="AL21:AL21">
    <cfRule dxfId="1" priority="1" stopIfTrue="1" type="expression">
      <formula>EXACT(MID(AS21,69,1),"x")</formula>
    </cfRule>
  </conditionalFormatting>
  <conditionalFormatting sqref="AM21:AM21">
    <cfRule dxfId="0" priority="1" stopIfTrue="1" type="expression">
      <formula>EXACT(MID(AS21,71,1),"0")</formula>
    </cfRule>
  </conditionalFormatting>
  <conditionalFormatting sqref="AM21:AM21">
    <cfRule dxfId="1" priority="1" stopIfTrue="1" type="expression">
      <formula>EXACT(MID(AS21,71,1),"x")</formula>
    </cfRule>
  </conditionalFormatting>
  <conditionalFormatting sqref="AN21:AN21">
    <cfRule dxfId="0" priority="1" stopIfTrue="1" type="expression">
      <formula>EXACT(MID(AS21,73,1),"0")</formula>
    </cfRule>
  </conditionalFormatting>
  <conditionalFormatting sqref="AN21:AN21">
    <cfRule dxfId="1" priority="1" stopIfTrue="1" type="expression">
      <formula>EXACT(MID(AS21,73,1),"x")</formula>
    </cfRule>
  </conditionalFormatting>
  <conditionalFormatting sqref="E22:E22">
    <cfRule dxfId="0" priority="1" stopIfTrue="1" type="expression">
      <formula>EXACT(MID(AS22,3,1),"0")</formula>
    </cfRule>
  </conditionalFormatting>
  <conditionalFormatting sqref="E22:E22">
    <cfRule dxfId="2" priority="1" stopIfTrue="1" type="expression">
      <formula>EXACT(MID(AS22,3,1),"x")</formula>
    </cfRule>
  </conditionalFormatting>
  <conditionalFormatting sqref="F22:F22">
    <cfRule dxfId="0" priority="1" stopIfTrue="1" type="expression">
      <formula>EXACT(MID(AS22,5,1),"0")</formula>
    </cfRule>
  </conditionalFormatting>
  <conditionalFormatting sqref="F22:F22">
    <cfRule dxfId="1" priority="1" stopIfTrue="1" type="expression">
      <formula>EXACT(MID(AS22,5,1),"x")</formula>
    </cfRule>
  </conditionalFormatting>
  <conditionalFormatting sqref="I22:I22">
    <cfRule dxfId="0" priority="1" stopIfTrue="1" type="expression">
      <formula>EXACT(MID(AS22,11,1),"0")</formula>
    </cfRule>
  </conditionalFormatting>
  <conditionalFormatting sqref="I22:I22">
    <cfRule dxfId="1" priority="1" stopIfTrue="1" type="expression">
      <formula>EXACT(MID(AS22,11,1),"x")</formula>
    </cfRule>
  </conditionalFormatting>
  <conditionalFormatting sqref="J22:J22">
    <cfRule dxfId="0" priority="1" stopIfTrue="1" type="expression">
      <formula>EXACT(MID(AS22,13,1),"0")</formula>
    </cfRule>
  </conditionalFormatting>
  <conditionalFormatting sqref="J22:J22">
    <cfRule dxfId="1" priority="1" stopIfTrue="1" type="expression">
      <formula>EXACT(MID(AS22,13,1),"x")</formula>
    </cfRule>
  </conditionalFormatting>
  <conditionalFormatting sqref="K22:K22">
    <cfRule dxfId="0" priority="1" stopIfTrue="1" type="expression">
      <formula>EXACT(MID(AS22,15,1),"0")</formula>
    </cfRule>
  </conditionalFormatting>
  <conditionalFormatting sqref="K22:K22">
    <cfRule dxfId="1" priority="1" stopIfTrue="1" type="expression">
      <formula>EXACT(MID(AS22,15,1),"x")</formula>
    </cfRule>
  </conditionalFormatting>
  <conditionalFormatting sqref="L22:L22">
    <cfRule dxfId="0" priority="1" stopIfTrue="1" type="expression">
      <formula>EXACT(MID(AS22,17,1),"0")</formula>
    </cfRule>
  </conditionalFormatting>
  <conditionalFormatting sqref="L22:L22">
    <cfRule dxfId="1" priority="1" stopIfTrue="1" type="expression">
      <formula>EXACT(MID(AS22,17,1),"x")</formula>
    </cfRule>
  </conditionalFormatting>
  <conditionalFormatting sqref="M22:M22">
    <cfRule dxfId="0" priority="1" stopIfTrue="1" type="expression">
      <formula>EXACT(MID(AS22,19,1),"0")</formula>
    </cfRule>
  </conditionalFormatting>
  <conditionalFormatting sqref="M22:M22">
    <cfRule dxfId="1" priority="1" stopIfTrue="1" type="expression">
      <formula>EXACT(MID(AS22,19,1),"x")</formula>
    </cfRule>
  </conditionalFormatting>
  <conditionalFormatting sqref="N22:N22">
    <cfRule dxfId="0" priority="1" stopIfTrue="1" type="expression">
      <formula>EXACT(MID(AS22,21,1),"0")</formula>
    </cfRule>
  </conditionalFormatting>
  <conditionalFormatting sqref="N22:N22">
    <cfRule dxfId="1" priority="1" stopIfTrue="1" type="expression">
      <formula>EXACT(MID(AS22,21,1),"x")</formula>
    </cfRule>
  </conditionalFormatting>
  <conditionalFormatting sqref="S22:S22">
    <cfRule dxfId="0" priority="1" stopIfTrue="1" type="expression">
      <formula>EXACT(MID(AS22,31,1),"0")</formula>
    </cfRule>
  </conditionalFormatting>
  <conditionalFormatting sqref="S22:S22">
    <cfRule dxfId="1" priority="1" stopIfTrue="1" type="expression">
      <formula>EXACT(MID(AS22,31,1),"x")</formula>
    </cfRule>
  </conditionalFormatting>
  <conditionalFormatting sqref="T22:T22">
    <cfRule dxfId="0" priority="1" stopIfTrue="1" type="expression">
      <formula>EXACT(MID(AS22,33,1),"0")</formula>
    </cfRule>
  </conditionalFormatting>
  <conditionalFormatting sqref="T22:T22">
    <cfRule dxfId="1" priority="1" stopIfTrue="1" type="expression">
      <formula>EXACT(MID(AS22,33,1),"x")</formula>
    </cfRule>
  </conditionalFormatting>
  <conditionalFormatting sqref="W22:W22">
    <cfRule dxfId="0" priority="1" stopIfTrue="1" type="expression">
      <formula>EXACT(MID(AS22,39,1),"0")</formula>
    </cfRule>
  </conditionalFormatting>
  <conditionalFormatting sqref="W22:W22">
    <cfRule dxfId="1" priority="1" stopIfTrue="1" type="expression">
      <formula>EXACT(MID(AS22,39,1),"x")</formula>
    </cfRule>
  </conditionalFormatting>
  <conditionalFormatting sqref="X22:X22">
    <cfRule dxfId="0" priority="1" stopIfTrue="1" type="expression">
      <formula>EXACT(MID(AS22,41,1),"0")</formula>
    </cfRule>
  </conditionalFormatting>
  <conditionalFormatting sqref="X22:X22">
    <cfRule dxfId="1" priority="1" stopIfTrue="1" type="expression">
      <formula>EXACT(MID(AS22,41,1),"x")</formula>
    </cfRule>
  </conditionalFormatting>
  <conditionalFormatting sqref="Y22:Y22">
    <cfRule dxfId="0" priority="1" stopIfTrue="1" type="expression">
      <formula>EXACT(MID(AS22,43,1),"0")</formula>
    </cfRule>
  </conditionalFormatting>
  <conditionalFormatting sqref="Y22:Y22">
    <cfRule dxfId="1" priority="1" stopIfTrue="1" type="expression">
      <formula>EXACT(MID(AS22,43,1),"x")</formula>
    </cfRule>
  </conditionalFormatting>
  <conditionalFormatting sqref="Z22:Z22">
    <cfRule dxfId="0" priority="1" stopIfTrue="1" type="expression">
      <formula>EXACT(MID(AS22,45,1),"0")</formula>
    </cfRule>
  </conditionalFormatting>
  <conditionalFormatting sqref="Z22:Z22">
    <cfRule dxfId="1" priority="1" stopIfTrue="1" type="expression">
      <formula>EXACT(MID(AS22,45,1),"x")</formula>
    </cfRule>
  </conditionalFormatting>
  <conditionalFormatting sqref="AC22:AC22">
    <cfRule dxfId="0" priority="1" stopIfTrue="1" type="expression">
      <formula>EXACT(MID(AS22,51,1),"0")</formula>
    </cfRule>
  </conditionalFormatting>
  <conditionalFormatting sqref="AC22:AC22">
    <cfRule dxfId="1" priority="1" stopIfTrue="1" type="expression">
      <formula>EXACT(MID(AS22,51,1),"x")</formula>
    </cfRule>
  </conditionalFormatting>
  <conditionalFormatting sqref="AD22:AD22">
    <cfRule dxfId="0" priority="1" stopIfTrue="1" type="expression">
      <formula>EXACT(MID(AS22,53,1),"0")</formula>
    </cfRule>
  </conditionalFormatting>
  <conditionalFormatting sqref="AD22:AD22">
    <cfRule dxfId="1" priority="1" stopIfTrue="1" type="expression">
      <formula>EXACT(MID(AS22,53,1),"x")</formula>
    </cfRule>
  </conditionalFormatting>
  <conditionalFormatting sqref="AE22:AE22">
    <cfRule dxfId="0" priority="1" stopIfTrue="1" type="expression">
      <formula>EXACT(MID(AS22,55,1),"0")</formula>
    </cfRule>
  </conditionalFormatting>
  <conditionalFormatting sqref="AE22:AE22">
    <cfRule dxfId="1" priority="1" stopIfTrue="1" type="expression">
      <formula>EXACT(MID(AS22,55,1),"x")</formula>
    </cfRule>
  </conditionalFormatting>
  <conditionalFormatting sqref="AF22:AF22">
    <cfRule dxfId="0" priority="1" stopIfTrue="1" type="expression">
      <formula>EXACT(MID(AS22,57,1),"0")</formula>
    </cfRule>
  </conditionalFormatting>
  <conditionalFormatting sqref="AF22:AF22">
    <cfRule dxfId="1" priority="1" stopIfTrue="1" type="expression">
      <formula>EXACT(MID(AS22,57,1),"x")</formula>
    </cfRule>
  </conditionalFormatting>
  <conditionalFormatting sqref="AG22:AG22">
    <cfRule dxfId="0" priority="1" stopIfTrue="1" type="expression">
      <formula>EXACT(MID(AS22,59,1),"0")</formula>
    </cfRule>
  </conditionalFormatting>
  <conditionalFormatting sqref="AG22:AG22">
    <cfRule dxfId="1" priority="1" stopIfTrue="1" type="expression">
      <formula>EXACT(MID(AS22,59,1),"x")</formula>
    </cfRule>
  </conditionalFormatting>
  <conditionalFormatting sqref="AH22:AH22">
    <cfRule dxfId="0" priority="1" stopIfTrue="1" type="expression">
      <formula>EXACT(MID(AS22,61,1),"0")</formula>
    </cfRule>
  </conditionalFormatting>
  <conditionalFormatting sqref="AH22:AH22">
    <cfRule dxfId="1" priority="1" stopIfTrue="1" type="expression">
      <formula>EXACT(MID(AS22,61,1),"x")</formula>
    </cfRule>
  </conditionalFormatting>
  <conditionalFormatting sqref="AO22:AO22">
    <cfRule dxfId="0" priority="1" stopIfTrue="1" type="expression">
      <formula>EXACT(MID(AS22,75,1),"0")</formula>
    </cfRule>
  </conditionalFormatting>
  <conditionalFormatting sqref="AO22:AO22">
    <cfRule dxfId="1" priority="1" stopIfTrue="1" type="expression">
      <formula>EXACT(MID(AS22,75,1),"x")</formula>
    </cfRule>
  </conditionalFormatting>
  <conditionalFormatting sqref="AP22:AP22">
    <cfRule dxfId="0" priority="1" stopIfTrue="1" type="expression">
      <formula>EXACT(MID(AS22,77,1),"0")</formula>
    </cfRule>
  </conditionalFormatting>
  <conditionalFormatting sqref="AP22:AP22">
    <cfRule dxfId="1" priority="1" stopIfTrue="1" type="expression">
      <formula>EXACT(MID(AS22,77,1),"x")</formula>
    </cfRule>
  </conditionalFormatting>
  <conditionalFormatting sqref="AQ22:AQ22">
    <cfRule dxfId="0" priority="1" stopIfTrue="1" type="expression">
      <formula>EXACT(MID(AS22,79,1),"0")</formula>
    </cfRule>
  </conditionalFormatting>
  <conditionalFormatting sqref="AQ22:AQ22">
    <cfRule dxfId="1" priority="1" stopIfTrue="1" type="expression">
      <formula>EXACT(MID(AS22,79,1),"x")</formula>
    </cfRule>
  </conditionalFormatting>
  <conditionalFormatting sqref="AR22:AR22">
    <cfRule dxfId="0" priority="1" stopIfTrue="1" type="expression">
      <formula>EXACT(MID(AS22,81,1),"0")</formula>
    </cfRule>
  </conditionalFormatting>
  <conditionalFormatting sqref="AR22:AR22">
    <cfRule dxfId="1" priority="1" stopIfTrue="1" type="expression">
      <formula>EXACT(MID(AS22,81,1),"x")</formula>
    </cfRule>
  </conditionalFormatting>
  <conditionalFormatting sqref="A22:A22">
    <cfRule dxfId="3" priority="1" stopIfTrue="1" type="expression">
      <formula>EXACT(AT22,"4")</formula>
    </cfRule>
  </conditionalFormatting>
  <conditionalFormatting sqref="A22:A22">
    <cfRule dxfId="3" priority="1" stopIfTrue="1" type="expression">
      <formula>EXACT(AT22,"2")</formula>
    </cfRule>
  </conditionalFormatting>
  <conditionalFormatting sqref="A22:A22">
    <cfRule dxfId="3" priority="1" stopIfTrue="1" type="expression">
      <formula>EXACT(AT22,"1")</formula>
    </cfRule>
  </conditionalFormatting>
  <conditionalFormatting sqref="G22:G22">
    <cfRule dxfId="0" priority="1" stopIfTrue="1" type="expression">
      <formula>EXACT(MID(AS22,7,1),"0")</formula>
    </cfRule>
  </conditionalFormatting>
  <conditionalFormatting sqref="G22:G22">
    <cfRule dxfId="1" priority="1" stopIfTrue="1" type="expression">
      <formula>EXACT(MID(AS22,7,1),"x")</formula>
    </cfRule>
  </conditionalFormatting>
  <conditionalFormatting sqref="H22:H22">
    <cfRule dxfId="0" priority="1" stopIfTrue="1" type="expression">
      <formula>EXACT(MID(AS22,9,1),"0")</formula>
    </cfRule>
  </conditionalFormatting>
  <conditionalFormatting sqref="H22:H22">
    <cfRule dxfId="1" priority="1" stopIfTrue="1" type="expression">
      <formula>EXACT(MID(AS22,9,1),"x")</formula>
    </cfRule>
  </conditionalFormatting>
  <conditionalFormatting sqref="O22:O22">
    <cfRule dxfId="0" priority="1" stopIfTrue="1" type="expression">
      <formula>EXACT(MID(AS22,23,1),"0")</formula>
    </cfRule>
  </conditionalFormatting>
  <conditionalFormatting sqref="O22:O22">
    <cfRule dxfId="1" priority="1" stopIfTrue="1" type="expression">
      <formula>EXACT(MID(AS22,23,1),"x")</formula>
    </cfRule>
  </conditionalFormatting>
  <conditionalFormatting sqref="P22:P22">
    <cfRule dxfId="0" priority="1" stopIfTrue="1" type="expression">
      <formula>EXACT(MID(AS22,25,1),"0")</formula>
    </cfRule>
  </conditionalFormatting>
  <conditionalFormatting sqref="P22:P22">
    <cfRule dxfId="1" priority="1" stopIfTrue="1" type="expression">
      <formula>EXACT(MID(AS22,25,1),"x")</formula>
    </cfRule>
  </conditionalFormatting>
  <conditionalFormatting sqref="Q22:Q22">
    <cfRule dxfId="0" priority="1" stopIfTrue="1" type="expression">
      <formula>EXACT(MID(AS22,27,1),"0")</formula>
    </cfRule>
  </conditionalFormatting>
  <conditionalFormatting sqref="Q22:Q22">
    <cfRule dxfId="1" priority="1" stopIfTrue="1" type="expression">
      <formula>EXACT(MID(AS22,27,1),"x")</formula>
    </cfRule>
  </conditionalFormatting>
  <conditionalFormatting sqref="R22:R22">
    <cfRule dxfId="0" priority="1" stopIfTrue="1" type="expression">
      <formula>EXACT(MID(AS22,29,1),"0")</formula>
    </cfRule>
  </conditionalFormatting>
  <conditionalFormatting sqref="R22:R22">
    <cfRule dxfId="1" priority="1" stopIfTrue="1" type="expression">
      <formula>EXACT(MID(AS22,29,1),"x")</formula>
    </cfRule>
  </conditionalFormatting>
  <conditionalFormatting sqref="U22:U22">
    <cfRule dxfId="0" priority="1" stopIfTrue="1" type="expression">
      <formula>EXACT(MID(AS22,35,1),"0")</formula>
    </cfRule>
  </conditionalFormatting>
  <conditionalFormatting sqref="U22:U22">
    <cfRule dxfId="1" priority="1" stopIfTrue="1" type="expression">
      <formula>EXACT(MID(AS22,35,1),"x")</formula>
    </cfRule>
  </conditionalFormatting>
  <conditionalFormatting sqref="V22:V22">
    <cfRule dxfId="0" priority="1" stopIfTrue="1" type="expression">
      <formula>EXACT(MID(AS22,37,1),"0")</formula>
    </cfRule>
  </conditionalFormatting>
  <conditionalFormatting sqref="V22:V22">
    <cfRule dxfId="1" priority="1" stopIfTrue="1" type="expression">
      <formula>EXACT(MID(AS22,37,1),"x")</formula>
    </cfRule>
  </conditionalFormatting>
  <conditionalFormatting sqref="AA22:AA22">
    <cfRule dxfId="0" priority="1" stopIfTrue="1" type="expression">
      <formula>EXACT(MID(AS22,47,1),"0")</formula>
    </cfRule>
  </conditionalFormatting>
  <conditionalFormatting sqref="AA22:AA22">
    <cfRule dxfId="1" priority="1" stopIfTrue="1" type="expression">
      <formula>EXACT(MID(AS22,47,1),"x")</formula>
    </cfRule>
  </conditionalFormatting>
  <conditionalFormatting sqref="AB22:AB22">
    <cfRule dxfId="0" priority="1" stopIfTrue="1" type="expression">
      <formula>EXACT(MID(AS22,49,1),"0")</formula>
    </cfRule>
  </conditionalFormatting>
  <conditionalFormatting sqref="AB22:AB22">
    <cfRule dxfId="1" priority="1" stopIfTrue="1" type="expression">
      <formula>EXACT(MID(AS22,49,1),"x")</formula>
    </cfRule>
  </conditionalFormatting>
  <conditionalFormatting sqref="AI22:AI22">
    <cfRule dxfId="0" priority="1" stopIfTrue="1" type="expression">
      <formula>EXACT(MID(AS22,63,1),"0")</formula>
    </cfRule>
  </conditionalFormatting>
  <conditionalFormatting sqref="AI22:AI22">
    <cfRule dxfId="1" priority="1" stopIfTrue="1" type="expression">
      <formula>EXACT(MID(AS22,63,1),"x")</formula>
    </cfRule>
  </conditionalFormatting>
  <conditionalFormatting sqref="AJ22:AJ22">
    <cfRule dxfId="0" priority="1" stopIfTrue="1" type="expression">
      <formula>EXACT(MID(AS22,65,1),"0")</formula>
    </cfRule>
  </conditionalFormatting>
  <conditionalFormatting sqref="AJ22:AJ22">
    <cfRule dxfId="1" priority="1" stopIfTrue="1" type="expression">
      <formula>EXACT(MID(AS22,65,1),"x")</formula>
    </cfRule>
  </conditionalFormatting>
  <conditionalFormatting sqref="AK22:AK22">
    <cfRule dxfId="0" priority="1" stopIfTrue="1" type="expression">
      <formula>EXACT(MID(AS22,67,1),"0")</formula>
    </cfRule>
  </conditionalFormatting>
  <conditionalFormatting sqref="AK22:AK22">
    <cfRule dxfId="1" priority="1" stopIfTrue="1" type="expression">
      <formula>EXACT(MID(AS22,67,1),"x")</formula>
    </cfRule>
  </conditionalFormatting>
  <conditionalFormatting sqref="AL22:AL22">
    <cfRule dxfId="0" priority="1" stopIfTrue="1" type="expression">
      <formula>EXACT(MID(AS22,69,1),"0")</formula>
    </cfRule>
  </conditionalFormatting>
  <conditionalFormatting sqref="AL22:AL22">
    <cfRule dxfId="1" priority="1" stopIfTrue="1" type="expression">
      <formula>EXACT(MID(AS22,69,1),"x")</formula>
    </cfRule>
  </conditionalFormatting>
  <conditionalFormatting sqref="AM22:AM22">
    <cfRule dxfId="0" priority="1" stopIfTrue="1" type="expression">
      <formula>EXACT(MID(AS22,71,1),"0")</formula>
    </cfRule>
  </conditionalFormatting>
  <conditionalFormatting sqref="AM22:AM22">
    <cfRule dxfId="1" priority="1" stopIfTrue="1" type="expression">
      <formula>EXACT(MID(AS22,71,1),"x")</formula>
    </cfRule>
  </conditionalFormatting>
  <conditionalFormatting sqref="AN22:AN22">
    <cfRule dxfId="0" priority="1" stopIfTrue="1" type="expression">
      <formula>EXACT(MID(AS22,73,1),"0")</formula>
    </cfRule>
  </conditionalFormatting>
  <conditionalFormatting sqref="AN22:AN22">
    <cfRule dxfId="1" priority="1" stopIfTrue="1" type="expression">
      <formula>EXACT(MID(AS22,73,1),"x")</formula>
    </cfRule>
  </conditionalFormatting>
  <conditionalFormatting sqref="E23:E23">
    <cfRule dxfId="0" priority="1" stopIfTrue="1" type="expression">
      <formula>EXACT(MID(AS23,3,1),"0")</formula>
    </cfRule>
  </conditionalFormatting>
  <conditionalFormatting sqref="E23:E23">
    <cfRule dxfId="2" priority="1" stopIfTrue="1" type="expression">
      <formula>EXACT(MID(AS23,3,1),"x")</formula>
    </cfRule>
  </conditionalFormatting>
  <conditionalFormatting sqref="F23:F23">
    <cfRule dxfId="0" priority="1" stopIfTrue="1" type="expression">
      <formula>EXACT(MID(AS23,5,1),"0")</formula>
    </cfRule>
  </conditionalFormatting>
  <conditionalFormatting sqref="F23:F23">
    <cfRule dxfId="1" priority="1" stopIfTrue="1" type="expression">
      <formula>EXACT(MID(AS23,5,1),"x")</formula>
    </cfRule>
  </conditionalFormatting>
  <conditionalFormatting sqref="I23:I23">
    <cfRule dxfId="0" priority="1" stopIfTrue="1" type="expression">
      <formula>EXACT(MID(AS23,11,1),"0")</formula>
    </cfRule>
  </conditionalFormatting>
  <conditionalFormatting sqref="I23:I23">
    <cfRule dxfId="1" priority="1" stopIfTrue="1" type="expression">
      <formula>EXACT(MID(AS23,11,1),"x")</formula>
    </cfRule>
  </conditionalFormatting>
  <conditionalFormatting sqref="J23:J23">
    <cfRule dxfId="0" priority="1" stopIfTrue="1" type="expression">
      <formula>EXACT(MID(AS23,13,1),"0")</formula>
    </cfRule>
  </conditionalFormatting>
  <conditionalFormatting sqref="J23:J23">
    <cfRule dxfId="1" priority="1" stopIfTrue="1" type="expression">
      <formula>EXACT(MID(AS23,13,1),"x")</formula>
    </cfRule>
  </conditionalFormatting>
  <conditionalFormatting sqref="K23:K23">
    <cfRule dxfId="0" priority="1" stopIfTrue="1" type="expression">
      <formula>EXACT(MID(AS23,15,1),"0")</formula>
    </cfRule>
  </conditionalFormatting>
  <conditionalFormatting sqref="K23:K23">
    <cfRule dxfId="1" priority="1" stopIfTrue="1" type="expression">
      <formula>EXACT(MID(AS23,15,1),"x")</formula>
    </cfRule>
  </conditionalFormatting>
  <conditionalFormatting sqref="L23:L23">
    <cfRule dxfId="0" priority="1" stopIfTrue="1" type="expression">
      <formula>EXACT(MID(AS23,17,1),"0")</formula>
    </cfRule>
  </conditionalFormatting>
  <conditionalFormatting sqref="L23:L23">
    <cfRule dxfId="1" priority="1" stopIfTrue="1" type="expression">
      <formula>EXACT(MID(AS23,17,1),"x")</formula>
    </cfRule>
  </conditionalFormatting>
  <conditionalFormatting sqref="M23:M23">
    <cfRule dxfId="0" priority="1" stopIfTrue="1" type="expression">
      <formula>EXACT(MID(AS23,19,1),"0")</formula>
    </cfRule>
  </conditionalFormatting>
  <conditionalFormatting sqref="M23:M23">
    <cfRule dxfId="1" priority="1" stopIfTrue="1" type="expression">
      <formula>EXACT(MID(AS23,19,1),"x")</formula>
    </cfRule>
  </conditionalFormatting>
  <conditionalFormatting sqref="N23:N23">
    <cfRule dxfId="0" priority="1" stopIfTrue="1" type="expression">
      <formula>EXACT(MID(AS23,21,1),"0")</formula>
    </cfRule>
  </conditionalFormatting>
  <conditionalFormatting sqref="N23:N23">
    <cfRule dxfId="1" priority="1" stopIfTrue="1" type="expression">
      <formula>EXACT(MID(AS23,21,1),"x")</formula>
    </cfRule>
  </conditionalFormatting>
  <conditionalFormatting sqref="S23:S23">
    <cfRule dxfId="0" priority="1" stopIfTrue="1" type="expression">
      <formula>EXACT(MID(AS23,31,1),"0")</formula>
    </cfRule>
  </conditionalFormatting>
  <conditionalFormatting sqref="S23:S23">
    <cfRule dxfId="1" priority="1" stopIfTrue="1" type="expression">
      <formula>EXACT(MID(AS23,31,1),"x")</formula>
    </cfRule>
  </conditionalFormatting>
  <conditionalFormatting sqref="T23:T23">
    <cfRule dxfId="0" priority="1" stopIfTrue="1" type="expression">
      <formula>EXACT(MID(AS23,33,1),"0")</formula>
    </cfRule>
  </conditionalFormatting>
  <conditionalFormatting sqref="T23:T23">
    <cfRule dxfId="1" priority="1" stopIfTrue="1" type="expression">
      <formula>EXACT(MID(AS23,33,1),"x")</formula>
    </cfRule>
  </conditionalFormatting>
  <conditionalFormatting sqref="W23:W23">
    <cfRule dxfId="0" priority="1" stopIfTrue="1" type="expression">
      <formula>EXACT(MID(AS23,39,1),"0")</formula>
    </cfRule>
  </conditionalFormatting>
  <conditionalFormatting sqref="W23:W23">
    <cfRule dxfId="1" priority="1" stopIfTrue="1" type="expression">
      <formula>EXACT(MID(AS23,39,1),"x")</formula>
    </cfRule>
  </conditionalFormatting>
  <conditionalFormatting sqref="X23:X23">
    <cfRule dxfId="0" priority="1" stopIfTrue="1" type="expression">
      <formula>EXACT(MID(AS23,41,1),"0")</formula>
    </cfRule>
  </conditionalFormatting>
  <conditionalFormatting sqref="X23:X23">
    <cfRule dxfId="1" priority="1" stopIfTrue="1" type="expression">
      <formula>EXACT(MID(AS23,41,1),"x")</formula>
    </cfRule>
  </conditionalFormatting>
  <conditionalFormatting sqref="Y23:Y23">
    <cfRule dxfId="0" priority="1" stopIfTrue="1" type="expression">
      <formula>EXACT(MID(AS23,43,1),"0")</formula>
    </cfRule>
  </conditionalFormatting>
  <conditionalFormatting sqref="Y23:Y23">
    <cfRule dxfId="1" priority="1" stopIfTrue="1" type="expression">
      <formula>EXACT(MID(AS23,43,1),"x")</formula>
    </cfRule>
  </conditionalFormatting>
  <conditionalFormatting sqref="Z23:Z23">
    <cfRule dxfId="0" priority="1" stopIfTrue="1" type="expression">
      <formula>EXACT(MID(AS23,45,1),"0")</formula>
    </cfRule>
  </conditionalFormatting>
  <conditionalFormatting sqref="Z23:Z23">
    <cfRule dxfId="1" priority="1" stopIfTrue="1" type="expression">
      <formula>EXACT(MID(AS23,45,1),"x")</formula>
    </cfRule>
  </conditionalFormatting>
  <conditionalFormatting sqref="AC23:AC23">
    <cfRule dxfId="0" priority="1" stopIfTrue="1" type="expression">
      <formula>EXACT(MID(AS23,51,1),"0")</formula>
    </cfRule>
  </conditionalFormatting>
  <conditionalFormatting sqref="AC23:AC23">
    <cfRule dxfId="1" priority="1" stopIfTrue="1" type="expression">
      <formula>EXACT(MID(AS23,51,1),"x")</formula>
    </cfRule>
  </conditionalFormatting>
  <conditionalFormatting sqref="AD23:AD23">
    <cfRule dxfId="0" priority="1" stopIfTrue="1" type="expression">
      <formula>EXACT(MID(AS23,53,1),"0")</formula>
    </cfRule>
  </conditionalFormatting>
  <conditionalFormatting sqref="AD23:AD23">
    <cfRule dxfId="1" priority="1" stopIfTrue="1" type="expression">
      <formula>EXACT(MID(AS23,53,1),"x")</formula>
    </cfRule>
  </conditionalFormatting>
  <conditionalFormatting sqref="AE23:AE23">
    <cfRule dxfId="0" priority="1" stopIfTrue="1" type="expression">
      <formula>EXACT(MID(AS23,55,1),"0")</formula>
    </cfRule>
  </conditionalFormatting>
  <conditionalFormatting sqref="AE23:AE23">
    <cfRule dxfId="1" priority="1" stopIfTrue="1" type="expression">
      <formula>EXACT(MID(AS23,55,1),"x")</formula>
    </cfRule>
  </conditionalFormatting>
  <conditionalFormatting sqref="AF23:AF23">
    <cfRule dxfId="0" priority="1" stopIfTrue="1" type="expression">
      <formula>EXACT(MID(AS23,57,1),"0")</formula>
    </cfRule>
  </conditionalFormatting>
  <conditionalFormatting sqref="AF23:AF23">
    <cfRule dxfId="1" priority="1" stopIfTrue="1" type="expression">
      <formula>EXACT(MID(AS23,57,1),"x")</formula>
    </cfRule>
  </conditionalFormatting>
  <conditionalFormatting sqref="AG23:AG23">
    <cfRule dxfId="0" priority="1" stopIfTrue="1" type="expression">
      <formula>EXACT(MID(AS23,59,1),"0")</formula>
    </cfRule>
  </conditionalFormatting>
  <conditionalFormatting sqref="AG23:AG23">
    <cfRule dxfId="1" priority="1" stopIfTrue="1" type="expression">
      <formula>EXACT(MID(AS23,59,1),"x")</formula>
    </cfRule>
  </conditionalFormatting>
  <conditionalFormatting sqref="AH23:AH23">
    <cfRule dxfId="0" priority="1" stopIfTrue="1" type="expression">
      <formula>EXACT(MID(AS23,61,1),"0")</formula>
    </cfRule>
  </conditionalFormatting>
  <conditionalFormatting sqref="AH23:AH23">
    <cfRule dxfId="1" priority="1" stopIfTrue="1" type="expression">
      <formula>EXACT(MID(AS23,61,1),"x")</formula>
    </cfRule>
  </conditionalFormatting>
  <conditionalFormatting sqref="AO23:AO23">
    <cfRule dxfId="0" priority="1" stopIfTrue="1" type="expression">
      <formula>EXACT(MID(AS23,75,1),"0")</formula>
    </cfRule>
  </conditionalFormatting>
  <conditionalFormatting sqref="AO23:AO23">
    <cfRule dxfId="1" priority="1" stopIfTrue="1" type="expression">
      <formula>EXACT(MID(AS23,75,1),"x")</formula>
    </cfRule>
  </conditionalFormatting>
  <conditionalFormatting sqref="AP23:AP23">
    <cfRule dxfId="0" priority="1" stopIfTrue="1" type="expression">
      <formula>EXACT(MID(AS23,77,1),"0")</formula>
    </cfRule>
  </conditionalFormatting>
  <conditionalFormatting sqref="AP23:AP23">
    <cfRule dxfId="1" priority="1" stopIfTrue="1" type="expression">
      <formula>EXACT(MID(AS23,77,1),"x")</formula>
    </cfRule>
  </conditionalFormatting>
  <conditionalFormatting sqref="AQ23:AQ23">
    <cfRule dxfId="0" priority="1" stopIfTrue="1" type="expression">
      <formula>EXACT(MID(AS23,79,1),"0")</formula>
    </cfRule>
  </conditionalFormatting>
  <conditionalFormatting sqref="AQ23:AQ23">
    <cfRule dxfId="1" priority="1" stopIfTrue="1" type="expression">
      <formula>EXACT(MID(AS23,79,1),"x")</formula>
    </cfRule>
  </conditionalFormatting>
  <conditionalFormatting sqref="AR23:AR23">
    <cfRule dxfId="0" priority="1" stopIfTrue="1" type="expression">
      <formula>EXACT(MID(AS23,81,1),"0")</formula>
    </cfRule>
  </conditionalFormatting>
  <conditionalFormatting sqref="AR23:AR23">
    <cfRule dxfId="1" priority="1" stopIfTrue="1" type="expression">
      <formula>EXACT(MID(AS23,81,1),"x")</formula>
    </cfRule>
  </conditionalFormatting>
  <conditionalFormatting sqref="A23:A23">
    <cfRule dxfId="3" priority="1" stopIfTrue="1" type="expression">
      <formula>EXACT(AT23,"4")</formula>
    </cfRule>
  </conditionalFormatting>
  <conditionalFormatting sqref="A23:A23">
    <cfRule dxfId="3" priority="1" stopIfTrue="1" type="expression">
      <formula>EXACT(AT23,"2")</formula>
    </cfRule>
  </conditionalFormatting>
  <conditionalFormatting sqref="A23:A23">
    <cfRule dxfId="3" priority="1" stopIfTrue="1" type="expression">
      <formula>EXACT(AT23,"1")</formula>
    </cfRule>
  </conditionalFormatting>
  <conditionalFormatting sqref="G23:G23">
    <cfRule dxfId="0" priority="1" stopIfTrue="1" type="expression">
      <formula>EXACT(MID(AS23,7,1),"0")</formula>
    </cfRule>
  </conditionalFormatting>
  <conditionalFormatting sqref="G23:G23">
    <cfRule dxfId="1" priority="1" stopIfTrue="1" type="expression">
      <formula>EXACT(MID(AS23,7,1),"x")</formula>
    </cfRule>
  </conditionalFormatting>
  <conditionalFormatting sqref="H23:H23">
    <cfRule dxfId="0" priority="1" stopIfTrue="1" type="expression">
      <formula>EXACT(MID(AS23,9,1),"0")</formula>
    </cfRule>
  </conditionalFormatting>
  <conditionalFormatting sqref="H23:H23">
    <cfRule dxfId="1" priority="1" stopIfTrue="1" type="expression">
      <formula>EXACT(MID(AS23,9,1),"x")</formula>
    </cfRule>
  </conditionalFormatting>
  <conditionalFormatting sqref="O23:O23">
    <cfRule dxfId="0" priority="1" stopIfTrue="1" type="expression">
      <formula>EXACT(MID(AS23,23,1),"0")</formula>
    </cfRule>
  </conditionalFormatting>
  <conditionalFormatting sqref="O23:O23">
    <cfRule dxfId="1" priority="1" stopIfTrue="1" type="expression">
      <formula>EXACT(MID(AS23,23,1),"x")</formula>
    </cfRule>
  </conditionalFormatting>
  <conditionalFormatting sqref="P23:P23">
    <cfRule dxfId="0" priority="1" stopIfTrue="1" type="expression">
      <formula>EXACT(MID(AS23,25,1),"0")</formula>
    </cfRule>
  </conditionalFormatting>
  <conditionalFormatting sqref="P23:P23">
    <cfRule dxfId="1" priority="1" stopIfTrue="1" type="expression">
      <formula>EXACT(MID(AS23,25,1),"x")</formula>
    </cfRule>
  </conditionalFormatting>
  <conditionalFormatting sqref="Q23:Q23">
    <cfRule dxfId="0" priority="1" stopIfTrue="1" type="expression">
      <formula>EXACT(MID(AS23,27,1),"0")</formula>
    </cfRule>
  </conditionalFormatting>
  <conditionalFormatting sqref="Q23:Q23">
    <cfRule dxfId="1" priority="1" stopIfTrue="1" type="expression">
      <formula>EXACT(MID(AS23,27,1),"x")</formula>
    </cfRule>
  </conditionalFormatting>
  <conditionalFormatting sqref="R23:R23">
    <cfRule dxfId="0" priority="1" stopIfTrue="1" type="expression">
      <formula>EXACT(MID(AS23,29,1),"0")</formula>
    </cfRule>
  </conditionalFormatting>
  <conditionalFormatting sqref="R23:R23">
    <cfRule dxfId="1" priority="1" stopIfTrue="1" type="expression">
      <formula>EXACT(MID(AS23,29,1),"x")</formula>
    </cfRule>
  </conditionalFormatting>
  <conditionalFormatting sqref="U23:U23">
    <cfRule dxfId="0" priority="1" stopIfTrue="1" type="expression">
      <formula>EXACT(MID(AS23,35,1),"0")</formula>
    </cfRule>
  </conditionalFormatting>
  <conditionalFormatting sqref="U23:U23">
    <cfRule dxfId="1" priority="1" stopIfTrue="1" type="expression">
      <formula>EXACT(MID(AS23,35,1),"x")</formula>
    </cfRule>
  </conditionalFormatting>
  <conditionalFormatting sqref="V23:V23">
    <cfRule dxfId="0" priority="1" stopIfTrue="1" type="expression">
      <formula>EXACT(MID(AS23,37,1),"0")</formula>
    </cfRule>
  </conditionalFormatting>
  <conditionalFormatting sqref="V23:V23">
    <cfRule dxfId="1" priority="1" stopIfTrue="1" type="expression">
      <formula>EXACT(MID(AS23,37,1),"x")</formula>
    </cfRule>
  </conditionalFormatting>
  <conditionalFormatting sqref="AA23:AA23">
    <cfRule dxfId="0" priority="1" stopIfTrue="1" type="expression">
      <formula>EXACT(MID(AS23,47,1),"0")</formula>
    </cfRule>
  </conditionalFormatting>
  <conditionalFormatting sqref="AA23:AA23">
    <cfRule dxfId="1" priority="1" stopIfTrue="1" type="expression">
      <formula>EXACT(MID(AS23,47,1),"x")</formula>
    </cfRule>
  </conditionalFormatting>
  <conditionalFormatting sqref="AB23:AB23">
    <cfRule dxfId="0" priority="1" stopIfTrue="1" type="expression">
      <formula>EXACT(MID(AS23,49,1),"0")</formula>
    </cfRule>
  </conditionalFormatting>
  <conditionalFormatting sqref="AB23:AB23">
    <cfRule dxfId="1" priority="1" stopIfTrue="1" type="expression">
      <formula>EXACT(MID(AS23,49,1),"x")</formula>
    </cfRule>
  </conditionalFormatting>
  <conditionalFormatting sqref="AI23:AI23">
    <cfRule dxfId="0" priority="1" stopIfTrue="1" type="expression">
      <formula>EXACT(MID(AS23,63,1),"0")</formula>
    </cfRule>
  </conditionalFormatting>
  <conditionalFormatting sqref="AI23:AI23">
    <cfRule dxfId="1" priority="1" stopIfTrue="1" type="expression">
      <formula>EXACT(MID(AS23,63,1),"x")</formula>
    </cfRule>
  </conditionalFormatting>
  <conditionalFormatting sqref="AJ23:AJ23">
    <cfRule dxfId="0" priority="1" stopIfTrue="1" type="expression">
      <formula>EXACT(MID(AS23,65,1),"0")</formula>
    </cfRule>
  </conditionalFormatting>
  <conditionalFormatting sqref="AJ23:AJ23">
    <cfRule dxfId="1" priority="1" stopIfTrue="1" type="expression">
      <formula>EXACT(MID(AS23,65,1),"x")</formula>
    </cfRule>
  </conditionalFormatting>
  <conditionalFormatting sqref="AK23:AK23">
    <cfRule dxfId="0" priority="1" stopIfTrue="1" type="expression">
      <formula>EXACT(MID(AS23,67,1),"0")</formula>
    </cfRule>
  </conditionalFormatting>
  <conditionalFormatting sqref="AK23:AK23">
    <cfRule dxfId="1" priority="1" stopIfTrue="1" type="expression">
      <formula>EXACT(MID(AS23,67,1),"x")</formula>
    </cfRule>
  </conditionalFormatting>
  <conditionalFormatting sqref="AL23:AL23">
    <cfRule dxfId="0" priority="1" stopIfTrue="1" type="expression">
      <formula>EXACT(MID(AS23,69,1),"0")</formula>
    </cfRule>
  </conditionalFormatting>
  <conditionalFormatting sqref="AL23:AL23">
    <cfRule dxfId="1" priority="1" stopIfTrue="1" type="expression">
      <formula>EXACT(MID(AS23,69,1),"x")</formula>
    </cfRule>
  </conditionalFormatting>
  <conditionalFormatting sqref="AM23:AM23">
    <cfRule dxfId="0" priority="1" stopIfTrue="1" type="expression">
      <formula>EXACT(MID(AS23,71,1),"0")</formula>
    </cfRule>
  </conditionalFormatting>
  <conditionalFormatting sqref="AM23:AM23">
    <cfRule dxfId="1" priority="1" stopIfTrue="1" type="expression">
      <formula>EXACT(MID(AS23,71,1),"x")</formula>
    </cfRule>
  </conditionalFormatting>
  <conditionalFormatting sqref="AN23:AN23">
    <cfRule dxfId="0" priority="1" stopIfTrue="1" type="expression">
      <formula>EXACT(MID(AS23,73,1),"0")</formula>
    </cfRule>
  </conditionalFormatting>
  <conditionalFormatting sqref="AN23:AN23">
    <cfRule dxfId="1" priority="1" stopIfTrue="1" type="expression">
      <formula>EXACT(MID(AS23,73,1),"x")</formula>
    </cfRule>
  </conditionalFormatting>
  <conditionalFormatting sqref="E24:E24">
    <cfRule dxfId="0" priority="1" stopIfTrue="1" type="expression">
      <formula>EXACT(MID(AS24,3,1),"0")</formula>
    </cfRule>
  </conditionalFormatting>
  <conditionalFormatting sqref="E24:E24">
    <cfRule dxfId="2" priority="1" stopIfTrue="1" type="expression">
      <formula>EXACT(MID(AS24,3,1),"x")</formula>
    </cfRule>
  </conditionalFormatting>
  <conditionalFormatting sqref="F24:F24">
    <cfRule dxfId="0" priority="1" stopIfTrue="1" type="expression">
      <formula>EXACT(MID(AS24,5,1),"0")</formula>
    </cfRule>
  </conditionalFormatting>
  <conditionalFormatting sqref="F24:F24">
    <cfRule dxfId="1" priority="1" stopIfTrue="1" type="expression">
      <formula>EXACT(MID(AS24,5,1),"x")</formula>
    </cfRule>
  </conditionalFormatting>
  <conditionalFormatting sqref="I24:I24">
    <cfRule dxfId="0" priority="1" stopIfTrue="1" type="expression">
      <formula>EXACT(MID(AS24,11,1),"0")</formula>
    </cfRule>
  </conditionalFormatting>
  <conditionalFormatting sqref="I24:I24">
    <cfRule dxfId="1" priority="1" stopIfTrue="1" type="expression">
      <formula>EXACT(MID(AS24,11,1),"x")</formula>
    </cfRule>
  </conditionalFormatting>
  <conditionalFormatting sqref="J24:J24">
    <cfRule dxfId="0" priority="1" stopIfTrue="1" type="expression">
      <formula>EXACT(MID(AS24,13,1),"0")</formula>
    </cfRule>
  </conditionalFormatting>
  <conditionalFormatting sqref="J24:J24">
    <cfRule dxfId="1" priority="1" stopIfTrue="1" type="expression">
      <formula>EXACT(MID(AS24,13,1),"x")</formula>
    </cfRule>
  </conditionalFormatting>
  <conditionalFormatting sqref="K24:K24">
    <cfRule dxfId="0" priority="1" stopIfTrue="1" type="expression">
      <formula>EXACT(MID(AS24,15,1),"0")</formula>
    </cfRule>
  </conditionalFormatting>
  <conditionalFormatting sqref="K24:K24">
    <cfRule dxfId="1" priority="1" stopIfTrue="1" type="expression">
      <formula>EXACT(MID(AS24,15,1),"x")</formula>
    </cfRule>
  </conditionalFormatting>
  <conditionalFormatting sqref="L24:L24">
    <cfRule dxfId="0" priority="1" stopIfTrue="1" type="expression">
      <formula>EXACT(MID(AS24,17,1),"0")</formula>
    </cfRule>
  </conditionalFormatting>
  <conditionalFormatting sqref="L24:L24">
    <cfRule dxfId="1" priority="1" stopIfTrue="1" type="expression">
      <formula>EXACT(MID(AS24,17,1),"x")</formula>
    </cfRule>
  </conditionalFormatting>
  <conditionalFormatting sqref="M24:M24">
    <cfRule dxfId="0" priority="1" stopIfTrue="1" type="expression">
      <formula>EXACT(MID(AS24,19,1),"0")</formula>
    </cfRule>
  </conditionalFormatting>
  <conditionalFormatting sqref="M24:M24">
    <cfRule dxfId="1" priority="1" stopIfTrue="1" type="expression">
      <formula>EXACT(MID(AS24,19,1),"x")</formula>
    </cfRule>
  </conditionalFormatting>
  <conditionalFormatting sqref="N24:N24">
    <cfRule dxfId="0" priority="1" stopIfTrue="1" type="expression">
      <formula>EXACT(MID(AS24,21,1),"0")</formula>
    </cfRule>
  </conditionalFormatting>
  <conditionalFormatting sqref="N24:N24">
    <cfRule dxfId="1" priority="1" stopIfTrue="1" type="expression">
      <formula>EXACT(MID(AS24,21,1),"x")</formula>
    </cfRule>
  </conditionalFormatting>
  <conditionalFormatting sqref="S24:S24">
    <cfRule dxfId="0" priority="1" stopIfTrue="1" type="expression">
      <formula>EXACT(MID(AS24,31,1),"0")</formula>
    </cfRule>
  </conditionalFormatting>
  <conditionalFormatting sqref="S24:S24">
    <cfRule dxfId="1" priority="1" stopIfTrue="1" type="expression">
      <formula>EXACT(MID(AS24,31,1),"x")</formula>
    </cfRule>
  </conditionalFormatting>
  <conditionalFormatting sqref="T24:T24">
    <cfRule dxfId="0" priority="1" stopIfTrue="1" type="expression">
      <formula>EXACT(MID(AS24,33,1),"0")</formula>
    </cfRule>
  </conditionalFormatting>
  <conditionalFormatting sqref="T24:T24">
    <cfRule dxfId="1" priority="1" stopIfTrue="1" type="expression">
      <formula>EXACT(MID(AS24,33,1),"x")</formula>
    </cfRule>
  </conditionalFormatting>
  <conditionalFormatting sqref="W24:W24">
    <cfRule dxfId="0" priority="1" stopIfTrue="1" type="expression">
      <formula>EXACT(MID(AS24,39,1),"0")</formula>
    </cfRule>
  </conditionalFormatting>
  <conditionalFormatting sqref="W24:W24">
    <cfRule dxfId="1" priority="1" stopIfTrue="1" type="expression">
      <formula>EXACT(MID(AS24,39,1),"x")</formula>
    </cfRule>
  </conditionalFormatting>
  <conditionalFormatting sqref="X24:X24">
    <cfRule dxfId="0" priority="1" stopIfTrue="1" type="expression">
      <formula>EXACT(MID(AS24,41,1),"0")</formula>
    </cfRule>
  </conditionalFormatting>
  <conditionalFormatting sqref="X24:X24">
    <cfRule dxfId="1" priority="1" stopIfTrue="1" type="expression">
      <formula>EXACT(MID(AS24,41,1),"x")</formula>
    </cfRule>
  </conditionalFormatting>
  <conditionalFormatting sqref="Y24:Y24">
    <cfRule dxfId="0" priority="1" stopIfTrue="1" type="expression">
      <formula>EXACT(MID(AS24,43,1),"0")</formula>
    </cfRule>
  </conditionalFormatting>
  <conditionalFormatting sqref="Y24:Y24">
    <cfRule dxfId="1" priority="1" stopIfTrue="1" type="expression">
      <formula>EXACT(MID(AS24,43,1),"x")</formula>
    </cfRule>
  </conditionalFormatting>
  <conditionalFormatting sqref="Z24:Z24">
    <cfRule dxfId="0" priority="1" stopIfTrue="1" type="expression">
      <formula>EXACT(MID(AS24,45,1),"0")</formula>
    </cfRule>
  </conditionalFormatting>
  <conditionalFormatting sqref="Z24:Z24">
    <cfRule dxfId="1" priority="1" stopIfTrue="1" type="expression">
      <formula>EXACT(MID(AS24,45,1),"x")</formula>
    </cfRule>
  </conditionalFormatting>
  <conditionalFormatting sqref="AC24:AC24">
    <cfRule dxfId="0" priority="1" stopIfTrue="1" type="expression">
      <formula>EXACT(MID(AS24,51,1),"0")</formula>
    </cfRule>
  </conditionalFormatting>
  <conditionalFormatting sqref="AC24:AC24">
    <cfRule dxfId="1" priority="1" stopIfTrue="1" type="expression">
      <formula>EXACT(MID(AS24,51,1),"x")</formula>
    </cfRule>
  </conditionalFormatting>
  <conditionalFormatting sqref="AD24:AD24">
    <cfRule dxfId="0" priority="1" stopIfTrue="1" type="expression">
      <formula>EXACT(MID(AS24,53,1),"0")</formula>
    </cfRule>
  </conditionalFormatting>
  <conditionalFormatting sqref="AD24:AD24">
    <cfRule dxfId="1" priority="1" stopIfTrue="1" type="expression">
      <formula>EXACT(MID(AS24,53,1),"x")</formula>
    </cfRule>
  </conditionalFormatting>
  <conditionalFormatting sqref="AE24:AE24">
    <cfRule dxfId="0" priority="1" stopIfTrue="1" type="expression">
      <formula>EXACT(MID(AS24,55,1),"0")</formula>
    </cfRule>
  </conditionalFormatting>
  <conditionalFormatting sqref="AE24:AE24">
    <cfRule dxfId="1" priority="1" stopIfTrue="1" type="expression">
      <formula>EXACT(MID(AS24,55,1),"x")</formula>
    </cfRule>
  </conditionalFormatting>
  <conditionalFormatting sqref="AF24:AF24">
    <cfRule dxfId="0" priority="1" stopIfTrue="1" type="expression">
      <formula>EXACT(MID(AS24,57,1),"0")</formula>
    </cfRule>
  </conditionalFormatting>
  <conditionalFormatting sqref="AF24:AF24">
    <cfRule dxfId="1" priority="1" stopIfTrue="1" type="expression">
      <formula>EXACT(MID(AS24,57,1),"x")</formula>
    </cfRule>
  </conditionalFormatting>
  <conditionalFormatting sqref="AG24:AG24">
    <cfRule dxfId="0" priority="1" stopIfTrue="1" type="expression">
      <formula>EXACT(MID(AS24,59,1),"0")</formula>
    </cfRule>
  </conditionalFormatting>
  <conditionalFormatting sqref="AG24:AG24">
    <cfRule dxfId="1" priority="1" stopIfTrue="1" type="expression">
      <formula>EXACT(MID(AS24,59,1),"x")</formula>
    </cfRule>
  </conditionalFormatting>
  <conditionalFormatting sqref="AH24:AH24">
    <cfRule dxfId="0" priority="1" stopIfTrue="1" type="expression">
      <formula>EXACT(MID(AS24,61,1),"0")</formula>
    </cfRule>
  </conditionalFormatting>
  <conditionalFormatting sqref="AH24:AH24">
    <cfRule dxfId="1" priority="1" stopIfTrue="1" type="expression">
      <formula>EXACT(MID(AS24,61,1),"x")</formula>
    </cfRule>
  </conditionalFormatting>
  <conditionalFormatting sqref="AO24:AO24">
    <cfRule dxfId="0" priority="1" stopIfTrue="1" type="expression">
      <formula>EXACT(MID(AS24,75,1),"0")</formula>
    </cfRule>
  </conditionalFormatting>
  <conditionalFormatting sqref="AO24:AO24">
    <cfRule dxfId="1" priority="1" stopIfTrue="1" type="expression">
      <formula>EXACT(MID(AS24,75,1),"x")</formula>
    </cfRule>
  </conditionalFormatting>
  <conditionalFormatting sqref="AP24:AP24">
    <cfRule dxfId="0" priority="1" stopIfTrue="1" type="expression">
      <formula>EXACT(MID(AS24,77,1),"0")</formula>
    </cfRule>
  </conditionalFormatting>
  <conditionalFormatting sqref="AP24:AP24">
    <cfRule dxfId="1" priority="1" stopIfTrue="1" type="expression">
      <formula>EXACT(MID(AS24,77,1),"x")</formula>
    </cfRule>
  </conditionalFormatting>
  <conditionalFormatting sqref="AQ24:AQ24">
    <cfRule dxfId="0" priority="1" stopIfTrue="1" type="expression">
      <formula>EXACT(MID(AS24,79,1),"0")</formula>
    </cfRule>
  </conditionalFormatting>
  <conditionalFormatting sqref="AQ24:AQ24">
    <cfRule dxfId="1" priority="1" stopIfTrue="1" type="expression">
      <formula>EXACT(MID(AS24,79,1),"x")</formula>
    </cfRule>
  </conditionalFormatting>
  <conditionalFormatting sqref="AR24:AR24">
    <cfRule dxfId="0" priority="1" stopIfTrue="1" type="expression">
      <formula>EXACT(MID(AS24,81,1),"0")</formula>
    </cfRule>
  </conditionalFormatting>
  <conditionalFormatting sqref="AR24:AR24">
    <cfRule dxfId="1" priority="1" stopIfTrue="1" type="expression">
      <formula>EXACT(MID(AS24,81,1),"x")</formula>
    </cfRule>
  </conditionalFormatting>
  <conditionalFormatting sqref="A24:A24">
    <cfRule dxfId="3" priority="1" stopIfTrue="1" type="expression">
      <formula>EXACT(AT24,"4")</formula>
    </cfRule>
  </conditionalFormatting>
  <conditionalFormatting sqref="A24:A24">
    <cfRule dxfId="3" priority="1" stopIfTrue="1" type="expression">
      <formula>EXACT(AT24,"2")</formula>
    </cfRule>
  </conditionalFormatting>
  <conditionalFormatting sqref="A24:A24">
    <cfRule dxfId="3" priority="1" stopIfTrue="1" type="expression">
      <formula>EXACT(AT24,"1")</formula>
    </cfRule>
  </conditionalFormatting>
  <conditionalFormatting sqref="G24:G24">
    <cfRule dxfId="0" priority="1" stopIfTrue="1" type="expression">
      <formula>EXACT(MID(AS24,7,1),"0")</formula>
    </cfRule>
  </conditionalFormatting>
  <conditionalFormatting sqref="G24:G24">
    <cfRule dxfId="1" priority="1" stopIfTrue="1" type="expression">
      <formula>EXACT(MID(AS24,7,1),"x")</formula>
    </cfRule>
  </conditionalFormatting>
  <conditionalFormatting sqref="H24:H24">
    <cfRule dxfId="0" priority="1" stopIfTrue="1" type="expression">
      <formula>EXACT(MID(AS24,9,1),"0")</formula>
    </cfRule>
  </conditionalFormatting>
  <conditionalFormatting sqref="H24:H24">
    <cfRule dxfId="1" priority="1" stopIfTrue="1" type="expression">
      <formula>EXACT(MID(AS24,9,1),"x")</formula>
    </cfRule>
  </conditionalFormatting>
  <conditionalFormatting sqref="O24:O24">
    <cfRule dxfId="0" priority="1" stopIfTrue="1" type="expression">
      <formula>EXACT(MID(AS24,23,1),"0")</formula>
    </cfRule>
  </conditionalFormatting>
  <conditionalFormatting sqref="O24:O24">
    <cfRule dxfId="1" priority="1" stopIfTrue="1" type="expression">
      <formula>EXACT(MID(AS24,23,1),"x")</formula>
    </cfRule>
  </conditionalFormatting>
  <conditionalFormatting sqref="P24:P24">
    <cfRule dxfId="0" priority="1" stopIfTrue="1" type="expression">
      <formula>EXACT(MID(AS24,25,1),"0")</formula>
    </cfRule>
  </conditionalFormatting>
  <conditionalFormatting sqref="P24:P24">
    <cfRule dxfId="1" priority="1" stopIfTrue="1" type="expression">
      <formula>EXACT(MID(AS24,25,1),"x")</formula>
    </cfRule>
  </conditionalFormatting>
  <conditionalFormatting sqref="Q24:Q24">
    <cfRule dxfId="0" priority="1" stopIfTrue="1" type="expression">
      <formula>EXACT(MID(AS24,27,1),"0")</formula>
    </cfRule>
  </conditionalFormatting>
  <conditionalFormatting sqref="Q24:Q24">
    <cfRule dxfId="1" priority="1" stopIfTrue="1" type="expression">
      <formula>EXACT(MID(AS24,27,1),"x")</formula>
    </cfRule>
  </conditionalFormatting>
  <conditionalFormatting sqref="R24:R24">
    <cfRule dxfId="0" priority="1" stopIfTrue="1" type="expression">
      <formula>EXACT(MID(AS24,29,1),"0")</formula>
    </cfRule>
  </conditionalFormatting>
  <conditionalFormatting sqref="R24:R24">
    <cfRule dxfId="1" priority="1" stopIfTrue="1" type="expression">
      <formula>EXACT(MID(AS24,29,1),"x")</formula>
    </cfRule>
  </conditionalFormatting>
  <conditionalFormatting sqref="U24:U24">
    <cfRule dxfId="0" priority="1" stopIfTrue="1" type="expression">
      <formula>EXACT(MID(AS24,35,1),"0")</formula>
    </cfRule>
  </conditionalFormatting>
  <conditionalFormatting sqref="U24:U24">
    <cfRule dxfId="1" priority="1" stopIfTrue="1" type="expression">
      <formula>EXACT(MID(AS24,35,1),"x")</formula>
    </cfRule>
  </conditionalFormatting>
  <conditionalFormatting sqref="V24:V24">
    <cfRule dxfId="0" priority="1" stopIfTrue="1" type="expression">
      <formula>EXACT(MID(AS24,37,1),"0")</formula>
    </cfRule>
  </conditionalFormatting>
  <conditionalFormatting sqref="V24:V24">
    <cfRule dxfId="1" priority="1" stopIfTrue="1" type="expression">
      <formula>EXACT(MID(AS24,37,1),"x")</formula>
    </cfRule>
  </conditionalFormatting>
  <conditionalFormatting sqref="AA24:AA24">
    <cfRule dxfId="0" priority="1" stopIfTrue="1" type="expression">
      <formula>EXACT(MID(AS24,47,1),"0")</formula>
    </cfRule>
  </conditionalFormatting>
  <conditionalFormatting sqref="AA24:AA24">
    <cfRule dxfId="1" priority="1" stopIfTrue="1" type="expression">
      <formula>EXACT(MID(AS24,47,1),"x")</formula>
    </cfRule>
  </conditionalFormatting>
  <conditionalFormatting sqref="AB24:AB24">
    <cfRule dxfId="0" priority="1" stopIfTrue="1" type="expression">
      <formula>EXACT(MID(AS24,49,1),"0")</formula>
    </cfRule>
  </conditionalFormatting>
  <conditionalFormatting sqref="AB24:AB24">
    <cfRule dxfId="1" priority="1" stopIfTrue="1" type="expression">
      <formula>EXACT(MID(AS24,49,1),"x")</formula>
    </cfRule>
  </conditionalFormatting>
  <conditionalFormatting sqref="AI24:AI24">
    <cfRule dxfId="0" priority="1" stopIfTrue="1" type="expression">
      <formula>EXACT(MID(AS24,63,1),"0")</formula>
    </cfRule>
  </conditionalFormatting>
  <conditionalFormatting sqref="AI24:AI24">
    <cfRule dxfId="1" priority="1" stopIfTrue="1" type="expression">
      <formula>EXACT(MID(AS24,63,1),"x")</formula>
    </cfRule>
  </conditionalFormatting>
  <conditionalFormatting sqref="AJ24:AJ24">
    <cfRule dxfId="0" priority="1" stopIfTrue="1" type="expression">
      <formula>EXACT(MID(AS24,65,1),"0")</formula>
    </cfRule>
  </conditionalFormatting>
  <conditionalFormatting sqref="AJ24:AJ24">
    <cfRule dxfId="1" priority="1" stopIfTrue="1" type="expression">
      <formula>EXACT(MID(AS24,65,1),"x")</formula>
    </cfRule>
  </conditionalFormatting>
  <conditionalFormatting sqref="AK24:AK24">
    <cfRule dxfId="0" priority="1" stopIfTrue="1" type="expression">
      <formula>EXACT(MID(AS24,67,1),"0")</formula>
    </cfRule>
  </conditionalFormatting>
  <conditionalFormatting sqref="AK24:AK24">
    <cfRule dxfId="1" priority="1" stopIfTrue="1" type="expression">
      <formula>EXACT(MID(AS24,67,1),"x")</formula>
    </cfRule>
  </conditionalFormatting>
  <conditionalFormatting sqref="AL24:AL24">
    <cfRule dxfId="0" priority="1" stopIfTrue="1" type="expression">
      <formula>EXACT(MID(AS24,69,1),"0")</formula>
    </cfRule>
  </conditionalFormatting>
  <conditionalFormatting sqref="AL24:AL24">
    <cfRule dxfId="1" priority="1" stopIfTrue="1" type="expression">
      <formula>EXACT(MID(AS24,69,1),"x")</formula>
    </cfRule>
  </conditionalFormatting>
  <conditionalFormatting sqref="AM24:AM24">
    <cfRule dxfId="0" priority="1" stopIfTrue="1" type="expression">
      <formula>EXACT(MID(AS24,71,1),"0")</formula>
    </cfRule>
  </conditionalFormatting>
  <conditionalFormatting sqref="AM24:AM24">
    <cfRule dxfId="1" priority="1" stopIfTrue="1" type="expression">
      <formula>EXACT(MID(AS24,71,1),"x")</formula>
    </cfRule>
  </conditionalFormatting>
  <conditionalFormatting sqref="AN24:AN24">
    <cfRule dxfId="0" priority="1" stopIfTrue="1" type="expression">
      <formula>EXACT(MID(AS24,73,1),"0")</formula>
    </cfRule>
  </conditionalFormatting>
  <conditionalFormatting sqref="AN24:AN24">
    <cfRule dxfId="1" priority="1" stopIfTrue="1" type="expression">
      <formula>EXACT(MID(AS24,73,1),"x")</formula>
    </cfRule>
  </conditionalFormatting>
  <conditionalFormatting sqref="E25:E25">
    <cfRule dxfId="0" priority="1" stopIfTrue="1" type="expression">
      <formula>EXACT(MID(AS25,3,1),"0")</formula>
    </cfRule>
  </conditionalFormatting>
  <conditionalFormatting sqref="E25:E25">
    <cfRule dxfId="2" priority="1" stopIfTrue="1" type="expression">
      <formula>EXACT(MID(AS25,3,1),"x")</formula>
    </cfRule>
  </conditionalFormatting>
  <conditionalFormatting sqref="F25:F25">
    <cfRule dxfId="0" priority="1" stopIfTrue="1" type="expression">
      <formula>EXACT(MID(AS25,5,1),"0")</formula>
    </cfRule>
  </conditionalFormatting>
  <conditionalFormatting sqref="F25:F25">
    <cfRule dxfId="1" priority="1" stopIfTrue="1" type="expression">
      <formula>EXACT(MID(AS25,5,1),"x")</formula>
    </cfRule>
  </conditionalFormatting>
  <conditionalFormatting sqref="I25:I25">
    <cfRule dxfId="0" priority="1" stopIfTrue="1" type="expression">
      <formula>EXACT(MID(AS25,11,1),"0")</formula>
    </cfRule>
  </conditionalFormatting>
  <conditionalFormatting sqref="I25:I25">
    <cfRule dxfId="1" priority="1" stopIfTrue="1" type="expression">
      <formula>EXACT(MID(AS25,11,1),"x")</formula>
    </cfRule>
  </conditionalFormatting>
  <conditionalFormatting sqref="J25:J25">
    <cfRule dxfId="0" priority="1" stopIfTrue="1" type="expression">
      <formula>EXACT(MID(AS25,13,1),"0")</formula>
    </cfRule>
  </conditionalFormatting>
  <conditionalFormatting sqref="J25:J25">
    <cfRule dxfId="1" priority="1" stopIfTrue="1" type="expression">
      <formula>EXACT(MID(AS25,13,1),"x")</formula>
    </cfRule>
  </conditionalFormatting>
  <conditionalFormatting sqref="K25:K25">
    <cfRule dxfId="0" priority="1" stopIfTrue="1" type="expression">
      <formula>EXACT(MID(AS25,15,1),"0")</formula>
    </cfRule>
  </conditionalFormatting>
  <conditionalFormatting sqref="K25:K25">
    <cfRule dxfId="1" priority="1" stopIfTrue="1" type="expression">
      <formula>EXACT(MID(AS25,15,1),"x")</formula>
    </cfRule>
  </conditionalFormatting>
  <conditionalFormatting sqref="L25:L25">
    <cfRule dxfId="0" priority="1" stopIfTrue="1" type="expression">
      <formula>EXACT(MID(AS25,17,1),"0")</formula>
    </cfRule>
  </conditionalFormatting>
  <conditionalFormatting sqref="L25:L25">
    <cfRule dxfId="1" priority="1" stopIfTrue="1" type="expression">
      <formula>EXACT(MID(AS25,17,1),"x")</formula>
    </cfRule>
  </conditionalFormatting>
  <conditionalFormatting sqref="M25:M25">
    <cfRule dxfId="0" priority="1" stopIfTrue="1" type="expression">
      <formula>EXACT(MID(AS25,19,1),"0")</formula>
    </cfRule>
  </conditionalFormatting>
  <conditionalFormatting sqref="M25:M25">
    <cfRule dxfId="1" priority="1" stopIfTrue="1" type="expression">
      <formula>EXACT(MID(AS25,19,1),"x")</formula>
    </cfRule>
  </conditionalFormatting>
  <conditionalFormatting sqref="N25:N25">
    <cfRule dxfId="0" priority="1" stopIfTrue="1" type="expression">
      <formula>EXACT(MID(AS25,21,1),"0")</formula>
    </cfRule>
  </conditionalFormatting>
  <conditionalFormatting sqref="N25:N25">
    <cfRule dxfId="1" priority="1" stopIfTrue="1" type="expression">
      <formula>EXACT(MID(AS25,21,1),"x")</formula>
    </cfRule>
  </conditionalFormatting>
  <conditionalFormatting sqref="S25:S25">
    <cfRule dxfId="0" priority="1" stopIfTrue="1" type="expression">
      <formula>EXACT(MID(AS25,31,1),"0")</formula>
    </cfRule>
  </conditionalFormatting>
  <conditionalFormatting sqref="S25:S25">
    <cfRule dxfId="1" priority="1" stopIfTrue="1" type="expression">
      <formula>EXACT(MID(AS25,31,1),"x")</formula>
    </cfRule>
  </conditionalFormatting>
  <conditionalFormatting sqref="T25:T25">
    <cfRule dxfId="0" priority="1" stopIfTrue="1" type="expression">
      <formula>EXACT(MID(AS25,33,1),"0")</formula>
    </cfRule>
  </conditionalFormatting>
  <conditionalFormatting sqref="T25:T25">
    <cfRule dxfId="1" priority="1" stopIfTrue="1" type="expression">
      <formula>EXACT(MID(AS25,33,1),"x")</formula>
    </cfRule>
  </conditionalFormatting>
  <conditionalFormatting sqref="W25:W25">
    <cfRule dxfId="0" priority="1" stopIfTrue="1" type="expression">
      <formula>EXACT(MID(AS25,39,1),"0")</formula>
    </cfRule>
  </conditionalFormatting>
  <conditionalFormatting sqref="W25:W25">
    <cfRule dxfId="1" priority="1" stopIfTrue="1" type="expression">
      <formula>EXACT(MID(AS25,39,1),"x")</formula>
    </cfRule>
  </conditionalFormatting>
  <conditionalFormatting sqref="X25:X25">
    <cfRule dxfId="0" priority="1" stopIfTrue="1" type="expression">
      <formula>EXACT(MID(AS25,41,1),"0")</formula>
    </cfRule>
  </conditionalFormatting>
  <conditionalFormatting sqref="X25:X25">
    <cfRule dxfId="1" priority="1" stopIfTrue="1" type="expression">
      <formula>EXACT(MID(AS25,41,1),"x")</formula>
    </cfRule>
  </conditionalFormatting>
  <conditionalFormatting sqref="Y25:Y25">
    <cfRule dxfId="0" priority="1" stopIfTrue="1" type="expression">
      <formula>EXACT(MID(AS25,43,1),"0")</formula>
    </cfRule>
  </conditionalFormatting>
  <conditionalFormatting sqref="Y25:Y25">
    <cfRule dxfId="1" priority="1" stopIfTrue="1" type="expression">
      <formula>EXACT(MID(AS25,43,1),"x")</formula>
    </cfRule>
  </conditionalFormatting>
  <conditionalFormatting sqref="Z25:Z25">
    <cfRule dxfId="0" priority="1" stopIfTrue="1" type="expression">
      <formula>EXACT(MID(AS25,45,1),"0")</formula>
    </cfRule>
  </conditionalFormatting>
  <conditionalFormatting sqref="Z25:Z25">
    <cfRule dxfId="1" priority="1" stopIfTrue="1" type="expression">
      <formula>EXACT(MID(AS25,45,1),"x")</formula>
    </cfRule>
  </conditionalFormatting>
  <conditionalFormatting sqref="AC25:AC25">
    <cfRule dxfId="0" priority="1" stopIfTrue="1" type="expression">
      <formula>EXACT(MID(AS25,51,1),"0")</formula>
    </cfRule>
  </conditionalFormatting>
  <conditionalFormatting sqref="AC25:AC25">
    <cfRule dxfId="1" priority="1" stopIfTrue="1" type="expression">
      <formula>EXACT(MID(AS25,51,1),"x")</formula>
    </cfRule>
  </conditionalFormatting>
  <conditionalFormatting sqref="AD25:AD25">
    <cfRule dxfId="0" priority="1" stopIfTrue="1" type="expression">
      <formula>EXACT(MID(AS25,53,1),"0")</formula>
    </cfRule>
  </conditionalFormatting>
  <conditionalFormatting sqref="AD25:AD25">
    <cfRule dxfId="1" priority="1" stopIfTrue="1" type="expression">
      <formula>EXACT(MID(AS25,53,1),"x")</formula>
    </cfRule>
  </conditionalFormatting>
  <conditionalFormatting sqref="AE25:AE25">
    <cfRule dxfId="0" priority="1" stopIfTrue="1" type="expression">
      <formula>EXACT(MID(AS25,55,1),"0")</formula>
    </cfRule>
  </conditionalFormatting>
  <conditionalFormatting sqref="AE25:AE25">
    <cfRule dxfId="1" priority="1" stopIfTrue="1" type="expression">
      <formula>EXACT(MID(AS25,55,1),"x")</formula>
    </cfRule>
  </conditionalFormatting>
  <conditionalFormatting sqref="AF25:AF25">
    <cfRule dxfId="0" priority="1" stopIfTrue="1" type="expression">
      <formula>EXACT(MID(AS25,57,1),"0")</formula>
    </cfRule>
  </conditionalFormatting>
  <conditionalFormatting sqref="AF25:AF25">
    <cfRule dxfId="1" priority="1" stopIfTrue="1" type="expression">
      <formula>EXACT(MID(AS25,57,1),"x")</formula>
    </cfRule>
  </conditionalFormatting>
  <conditionalFormatting sqref="AG25:AG25">
    <cfRule dxfId="0" priority="1" stopIfTrue="1" type="expression">
      <formula>EXACT(MID(AS25,59,1),"0")</formula>
    </cfRule>
  </conditionalFormatting>
  <conditionalFormatting sqref="AG25:AG25">
    <cfRule dxfId="1" priority="1" stopIfTrue="1" type="expression">
      <formula>EXACT(MID(AS25,59,1),"x")</formula>
    </cfRule>
  </conditionalFormatting>
  <conditionalFormatting sqref="AH25:AH25">
    <cfRule dxfId="0" priority="1" stopIfTrue="1" type="expression">
      <formula>EXACT(MID(AS25,61,1),"0")</formula>
    </cfRule>
  </conditionalFormatting>
  <conditionalFormatting sqref="AH25:AH25">
    <cfRule dxfId="1" priority="1" stopIfTrue="1" type="expression">
      <formula>EXACT(MID(AS25,61,1),"x")</formula>
    </cfRule>
  </conditionalFormatting>
  <conditionalFormatting sqref="AO25:AO25">
    <cfRule dxfId="0" priority="1" stopIfTrue="1" type="expression">
      <formula>EXACT(MID(AS25,75,1),"0")</formula>
    </cfRule>
  </conditionalFormatting>
  <conditionalFormatting sqref="AO25:AO25">
    <cfRule dxfId="1" priority="1" stopIfTrue="1" type="expression">
      <formula>EXACT(MID(AS25,75,1),"x")</formula>
    </cfRule>
  </conditionalFormatting>
  <conditionalFormatting sqref="AP25:AP25">
    <cfRule dxfId="0" priority="1" stopIfTrue="1" type="expression">
      <formula>EXACT(MID(AS25,77,1),"0")</formula>
    </cfRule>
  </conditionalFormatting>
  <conditionalFormatting sqref="AP25:AP25">
    <cfRule dxfId="1" priority="1" stopIfTrue="1" type="expression">
      <formula>EXACT(MID(AS25,77,1),"x")</formula>
    </cfRule>
  </conditionalFormatting>
  <conditionalFormatting sqref="AQ25:AQ25">
    <cfRule dxfId="0" priority="1" stopIfTrue="1" type="expression">
      <formula>EXACT(MID(AS25,79,1),"0")</formula>
    </cfRule>
  </conditionalFormatting>
  <conditionalFormatting sqref="AQ25:AQ25">
    <cfRule dxfId="1" priority="1" stopIfTrue="1" type="expression">
      <formula>EXACT(MID(AS25,79,1),"x")</formula>
    </cfRule>
  </conditionalFormatting>
  <conditionalFormatting sqref="AR25:AR25">
    <cfRule dxfId="0" priority="1" stopIfTrue="1" type="expression">
      <formula>EXACT(MID(AS25,81,1),"0")</formula>
    </cfRule>
  </conditionalFormatting>
  <conditionalFormatting sqref="AR25:AR25">
    <cfRule dxfId="1" priority="1" stopIfTrue="1" type="expression">
      <formula>EXACT(MID(AS25,81,1),"x")</formula>
    </cfRule>
  </conditionalFormatting>
  <conditionalFormatting sqref="A25:A25">
    <cfRule dxfId="3" priority="1" stopIfTrue="1" type="expression">
      <formula>EXACT(AT25,"4")</formula>
    </cfRule>
  </conditionalFormatting>
  <conditionalFormatting sqref="A25:A25">
    <cfRule dxfId="3" priority="1" stopIfTrue="1" type="expression">
      <formula>EXACT(AT25,"2")</formula>
    </cfRule>
  </conditionalFormatting>
  <conditionalFormatting sqref="A25:A25">
    <cfRule dxfId="3" priority="1" stopIfTrue="1" type="expression">
      <formula>EXACT(AT25,"1")</formula>
    </cfRule>
  </conditionalFormatting>
  <conditionalFormatting sqref="G25:G25">
    <cfRule dxfId="0" priority="1" stopIfTrue="1" type="expression">
      <formula>EXACT(MID(AS25,7,1),"0")</formula>
    </cfRule>
  </conditionalFormatting>
  <conditionalFormatting sqref="G25:G25">
    <cfRule dxfId="1" priority="1" stopIfTrue="1" type="expression">
      <formula>EXACT(MID(AS25,7,1),"x")</formula>
    </cfRule>
  </conditionalFormatting>
  <conditionalFormatting sqref="H25:H25">
    <cfRule dxfId="0" priority="1" stopIfTrue="1" type="expression">
      <formula>EXACT(MID(AS25,9,1),"0")</formula>
    </cfRule>
  </conditionalFormatting>
  <conditionalFormatting sqref="H25:H25">
    <cfRule dxfId="1" priority="1" stopIfTrue="1" type="expression">
      <formula>EXACT(MID(AS25,9,1),"x")</formula>
    </cfRule>
  </conditionalFormatting>
  <conditionalFormatting sqref="O25:O25">
    <cfRule dxfId="0" priority="1" stopIfTrue="1" type="expression">
      <formula>EXACT(MID(AS25,23,1),"0")</formula>
    </cfRule>
  </conditionalFormatting>
  <conditionalFormatting sqref="O25:O25">
    <cfRule dxfId="1" priority="1" stopIfTrue="1" type="expression">
      <formula>EXACT(MID(AS25,23,1),"x")</formula>
    </cfRule>
  </conditionalFormatting>
  <conditionalFormatting sqref="P25:P25">
    <cfRule dxfId="0" priority="1" stopIfTrue="1" type="expression">
      <formula>EXACT(MID(AS25,25,1),"0")</formula>
    </cfRule>
  </conditionalFormatting>
  <conditionalFormatting sqref="P25:P25">
    <cfRule dxfId="1" priority="1" stopIfTrue="1" type="expression">
      <formula>EXACT(MID(AS25,25,1),"x")</formula>
    </cfRule>
  </conditionalFormatting>
  <conditionalFormatting sqref="Q25:Q25">
    <cfRule dxfId="0" priority="1" stopIfTrue="1" type="expression">
      <formula>EXACT(MID(AS25,27,1),"0")</formula>
    </cfRule>
  </conditionalFormatting>
  <conditionalFormatting sqref="Q25:Q25">
    <cfRule dxfId="1" priority="1" stopIfTrue="1" type="expression">
      <formula>EXACT(MID(AS25,27,1),"x")</formula>
    </cfRule>
  </conditionalFormatting>
  <conditionalFormatting sqref="R25:R25">
    <cfRule dxfId="0" priority="1" stopIfTrue="1" type="expression">
      <formula>EXACT(MID(AS25,29,1),"0")</formula>
    </cfRule>
  </conditionalFormatting>
  <conditionalFormatting sqref="R25:R25">
    <cfRule dxfId="1" priority="1" stopIfTrue="1" type="expression">
      <formula>EXACT(MID(AS25,29,1),"x")</formula>
    </cfRule>
  </conditionalFormatting>
  <conditionalFormatting sqref="U25:U25">
    <cfRule dxfId="0" priority="1" stopIfTrue="1" type="expression">
      <formula>EXACT(MID(AS25,35,1),"0")</formula>
    </cfRule>
  </conditionalFormatting>
  <conditionalFormatting sqref="U25:U25">
    <cfRule dxfId="1" priority="1" stopIfTrue="1" type="expression">
      <formula>EXACT(MID(AS25,35,1),"x")</formula>
    </cfRule>
  </conditionalFormatting>
  <conditionalFormatting sqref="V25:V25">
    <cfRule dxfId="0" priority="1" stopIfTrue="1" type="expression">
      <formula>EXACT(MID(AS25,37,1),"0")</formula>
    </cfRule>
  </conditionalFormatting>
  <conditionalFormatting sqref="V25:V25">
    <cfRule dxfId="1" priority="1" stopIfTrue="1" type="expression">
      <formula>EXACT(MID(AS25,37,1),"x")</formula>
    </cfRule>
  </conditionalFormatting>
  <conditionalFormatting sqref="AA25:AA25">
    <cfRule dxfId="0" priority="1" stopIfTrue="1" type="expression">
      <formula>EXACT(MID(AS25,47,1),"0")</formula>
    </cfRule>
  </conditionalFormatting>
  <conditionalFormatting sqref="AA25:AA25">
    <cfRule dxfId="1" priority="1" stopIfTrue="1" type="expression">
      <formula>EXACT(MID(AS25,47,1),"x")</formula>
    </cfRule>
  </conditionalFormatting>
  <conditionalFormatting sqref="AB25:AB25">
    <cfRule dxfId="0" priority="1" stopIfTrue="1" type="expression">
      <formula>EXACT(MID(AS25,49,1),"0")</formula>
    </cfRule>
  </conditionalFormatting>
  <conditionalFormatting sqref="AB25:AB25">
    <cfRule dxfId="1" priority="1" stopIfTrue="1" type="expression">
      <formula>EXACT(MID(AS25,49,1),"x")</formula>
    </cfRule>
  </conditionalFormatting>
  <conditionalFormatting sqref="AI25:AI25">
    <cfRule dxfId="0" priority="1" stopIfTrue="1" type="expression">
      <formula>EXACT(MID(AS25,63,1),"0")</formula>
    </cfRule>
  </conditionalFormatting>
  <conditionalFormatting sqref="AI25:AI25">
    <cfRule dxfId="1" priority="1" stopIfTrue="1" type="expression">
      <formula>EXACT(MID(AS25,63,1),"x")</formula>
    </cfRule>
  </conditionalFormatting>
  <conditionalFormatting sqref="AJ25:AJ25">
    <cfRule dxfId="0" priority="1" stopIfTrue="1" type="expression">
      <formula>EXACT(MID(AS25,65,1),"0")</formula>
    </cfRule>
  </conditionalFormatting>
  <conditionalFormatting sqref="AJ25:AJ25">
    <cfRule dxfId="1" priority="1" stopIfTrue="1" type="expression">
      <formula>EXACT(MID(AS25,65,1),"x")</formula>
    </cfRule>
  </conditionalFormatting>
  <conditionalFormatting sqref="AK25:AK25">
    <cfRule dxfId="0" priority="1" stopIfTrue="1" type="expression">
      <formula>EXACT(MID(AS25,67,1),"0")</formula>
    </cfRule>
  </conditionalFormatting>
  <conditionalFormatting sqref="AK25:AK25">
    <cfRule dxfId="1" priority="1" stopIfTrue="1" type="expression">
      <formula>EXACT(MID(AS25,67,1),"x")</formula>
    </cfRule>
  </conditionalFormatting>
  <conditionalFormatting sqref="AL25:AL25">
    <cfRule dxfId="0" priority="1" stopIfTrue="1" type="expression">
      <formula>EXACT(MID(AS25,69,1),"0")</formula>
    </cfRule>
  </conditionalFormatting>
  <conditionalFormatting sqref="AL25:AL25">
    <cfRule dxfId="1" priority="1" stopIfTrue="1" type="expression">
      <formula>EXACT(MID(AS25,69,1),"x")</formula>
    </cfRule>
  </conditionalFormatting>
  <conditionalFormatting sqref="AM25:AM25">
    <cfRule dxfId="0" priority="1" stopIfTrue="1" type="expression">
      <formula>EXACT(MID(AS25,71,1),"0")</formula>
    </cfRule>
  </conditionalFormatting>
  <conditionalFormatting sqref="AM25:AM25">
    <cfRule dxfId="1" priority="1" stopIfTrue="1" type="expression">
      <formula>EXACT(MID(AS25,71,1),"x")</formula>
    </cfRule>
  </conditionalFormatting>
  <conditionalFormatting sqref="AN25:AN25">
    <cfRule dxfId="0" priority="1" stopIfTrue="1" type="expression">
      <formula>EXACT(MID(AS25,73,1),"0")</formula>
    </cfRule>
  </conditionalFormatting>
  <conditionalFormatting sqref="AN25:AN25">
    <cfRule dxfId="1" priority="1" stopIfTrue="1" type="expression">
      <formula>EXACT(MID(AS25,73,1),"x")</formula>
    </cfRule>
  </conditionalFormatting>
  <conditionalFormatting sqref="E26:E26">
    <cfRule dxfId="0" priority="1" stopIfTrue="1" type="expression">
      <formula>EXACT(MID(AS26,3,1),"0")</formula>
    </cfRule>
  </conditionalFormatting>
  <conditionalFormatting sqref="E26:E26">
    <cfRule dxfId="2" priority="1" stopIfTrue="1" type="expression">
      <formula>EXACT(MID(AS26,3,1),"x")</formula>
    </cfRule>
  </conditionalFormatting>
  <conditionalFormatting sqref="F26:F26">
    <cfRule dxfId="0" priority="1" stopIfTrue="1" type="expression">
      <formula>EXACT(MID(AS26,5,1),"0")</formula>
    </cfRule>
  </conditionalFormatting>
  <conditionalFormatting sqref="F26:F26">
    <cfRule dxfId="1" priority="1" stopIfTrue="1" type="expression">
      <formula>EXACT(MID(AS26,5,1),"x")</formula>
    </cfRule>
  </conditionalFormatting>
  <conditionalFormatting sqref="I26:I26">
    <cfRule dxfId="0" priority="1" stopIfTrue="1" type="expression">
      <formula>EXACT(MID(AS26,11,1),"0")</formula>
    </cfRule>
  </conditionalFormatting>
  <conditionalFormatting sqref="I26:I26">
    <cfRule dxfId="1" priority="1" stopIfTrue="1" type="expression">
      <formula>EXACT(MID(AS26,11,1),"x")</formula>
    </cfRule>
  </conditionalFormatting>
  <conditionalFormatting sqref="J26:J26">
    <cfRule dxfId="0" priority="1" stopIfTrue="1" type="expression">
      <formula>EXACT(MID(AS26,13,1),"0")</formula>
    </cfRule>
  </conditionalFormatting>
  <conditionalFormatting sqref="J26:J26">
    <cfRule dxfId="1" priority="1" stopIfTrue="1" type="expression">
      <formula>EXACT(MID(AS26,13,1),"x")</formula>
    </cfRule>
  </conditionalFormatting>
  <conditionalFormatting sqref="K26:K26">
    <cfRule dxfId="0" priority="1" stopIfTrue="1" type="expression">
      <formula>EXACT(MID(AS26,15,1),"0")</formula>
    </cfRule>
  </conditionalFormatting>
  <conditionalFormatting sqref="K26:K26">
    <cfRule dxfId="1" priority="1" stopIfTrue="1" type="expression">
      <formula>EXACT(MID(AS26,15,1),"x")</formula>
    </cfRule>
  </conditionalFormatting>
  <conditionalFormatting sqref="L26:L26">
    <cfRule dxfId="0" priority="1" stopIfTrue="1" type="expression">
      <formula>EXACT(MID(AS26,17,1),"0")</formula>
    </cfRule>
  </conditionalFormatting>
  <conditionalFormatting sqref="L26:L26">
    <cfRule dxfId="1" priority="1" stopIfTrue="1" type="expression">
      <formula>EXACT(MID(AS26,17,1),"x")</formula>
    </cfRule>
  </conditionalFormatting>
  <conditionalFormatting sqref="M26:M26">
    <cfRule dxfId="0" priority="1" stopIfTrue="1" type="expression">
      <formula>EXACT(MID(AS26,19,1),"0")</formula>
    </cfRule>
  </conditionalFormatting>
  <conditionalFormatting sqref="M26:M26">
    <cfRule dxfId="1" priority="1" stopIfTrue="1" type="expression">
      <formula>EXACT(MID(AS26,19,1),"x")</formula>
    </cfRule>
  </conditionalFormatting>
  <conditionalFormatting sqref="N26:N26">
    <cfRule dxfId="0" priority="1" stopIfTrue="1" type="expression">
      <formula>EXACT(MID(AS26,21,1),"0")</formula>
    </cfRule>
  </conditionalFormatting>
  <conditionalFormatting sqref="N26:N26">
    <cfRule dxfId="1" priority="1" stopIfTrue="1" type="expression">
      <formula>EXACT(MID(AS26,21,1),"x")</formula>
    </cfRule>
  </conditionalFormatting>
  <conditionalFormatting sqref="S26:S26">
    <cfRule dxfId="0" priority="1" stopIfTrue="1" type="expression">
      <formula>EXACT(MID(AS26,31,1),"0")</formula>
    </cfRule>
  </conditionalFormatting>
  <conditionalFormatting sqref="S26:S26">
    <cfRule dxfId="1" priority="1" stopIfTrue="1" type="expression">
      <formula>EXACT(MID(AS26,31,1),"x")</formula>
    </cfRule>
  </conditionalFormatting>
  <conditionalFormatting sqref="T26:T26">
    <cfRule dxfId="0" priority="1" stopIfTrue="1" type="expression">
      <formula>EXACT(MID(AS26,33,1),"0")</formula>
    </cfRule>
  </conditionalFormatting>
  <conditionalFormatting sqref="T26:T26">
    <cfRule dxfId="1" priority="1" stopIfTrue="1" type="expression">
      <formula>EXACT(MID(AS26,33,1),"x")</formula>
    </cfRule>
  </conditionalFormatting>
  <conditionalFormatting sqref="W26:W26">
    <cfRule dxfId="0" priority="1" stopIfTrue="1" type="expression">
      <formula>EXACT(MID(AS26,39,1),"0")</formula>
    </cfRule>
  </conditionalFormatting>
  <conditionalFormatting sqref="W26:W26">
    <cfRule dxfId="1" priority="1" stopIfTrue="1" type="expression">
      <formula>EXACT(MID(AS26,39,1),"x")</formula>
    </cfRule>
  </conditionalFormatting>
  <conditionalFormatting sqref="X26:X26">
    <cfRule dxfId="0" priority="1" stopIfTrue="1" type="expression">
      <formula>EXACT(MID(AS26,41,1),"0")</formula>
    </cfRule>
  </conditionalFormatting>
  <conditionalFormatting sqref="X26:X26">
    <cfRule dxfId="1" priority="1" stopIfTrue="1" type="expression">
      <formula>EXACT(MID(AS26,41,1),"x")</formula>
    </cfRule>
  </conditionalFormatting>
  <conditionalFormatting sqref="Y26:Y26">
    <cfRule dxfId="0" priority="1" stopIfTrue="1" type="expression">
      <formula>EXACT(MID(AS26,43,1),"0")</formula>
    </cfRule>
  </conditionalFormatting>
  <conditionalFormatting sqref="Y26:Y26">
    <cfRule dxfId="1" priority="1" stopIfTrue="1" type="expression">
      <formula>EXACT(MID(AS26,43,1),"x")</formula>
    </cfRule>
  </conditionalFormatting>
  <conditionalFormatting sqref="Z26:Z26">
    <cfRule dxfId="0" priority="1" stopIfTrue="1" type="expression">
      <formula>EXACT(MID(AS26,45,1),"0")</formula>
    </cfRule>
  </conditionalFormatting>
  <conditionalFormatting sqref="Z26:Z26">
    <cfRule dxfId="1" priority="1" stopIfTrue="1" type="expression">
      <formula>EXACT(MID(AS26,45,1),"x")</formula>
    </cfRule>
  </conditionalFormatting>
  <conditionalFormatting sqref="AC26:AC26">
    <cfRule dxfId="0" priority="1" stopIfTrue="1" type="expression">
      <formula>EXACT(MID(AS26,51,1),"0")</formula>
    </cfRule>
  </conditionalFormatting>
  <conditionalFormatting sqref="AC26:AC26">
    <cfRule dxfId="1" priority="1" stopIfTrue="1" type="expression">
      <formula>EXACT(MID(AS26,51,1),"x")</formula>
    </cfRule>
  </conditionalFormatting>
  <conditionalFormatting sqref="AD26:AD26">
    <cfRule dxfId="0" priority="1" stopIfTrue="1" type="expression">
      <formula>EXACT(MID(AS26,53,1),"0")</formula>
    </cfRule>
  </conditionalFormatting>
  <conditionalFormatting sqref="AD26:AD26">
    <cfRule dxfId="1" priority="1" stopIfTrue="1" type="expression">
      <formula>EXACT(MID(AS26,53,1),"x")</formula>
    </cfRule>
  </conditionalFormatting>
  <conditionalFormatting sqref="AE26:AE26">
    <cfRule dxfId="0" priority="1" stopIfTrue="1" type="expression">
      <formula>EXACT(MID(AS26,55,1),"0")</formula>
    </cfRule>
  </conditionalFormatting>
  <conditionalFormatting sqref="AE26:AE26">
    <cfRule dxfId="1" priority="1" stopIfTrue="1" type="expression">
      <formula>EXACT(MID(AS26,55,1),"x")</formula>
    </cfRule>
  </conditionalFormatting>
  <conditionalFormatting sqref="AF26:AF26">
    <cfRule dxfId="0" priority="1" stopIfTrue="1" type="expression">
      <formula>EXACT(MID(AS26,57,1),"0")</formula>
    </cfRule>
  </conditionalFormatting>
  <conditionalFormatting sqref="AF26:AF26">
    <cfRule dxfId="1" priority="1" stopIfTrue="1" type="expression">
      <formula>EXACT(MID(AS26,57,1),"x")</formula>
    </cfRule>
  </conditionalFormatting>
  <conditionalFormatting sqref="AG26:AG26">
    <cfRule dxfId="0" priority="1" stopIfTrue="1" type="expression">
      <formula>EXACT(MID(AS26,59,1),"0")</formula>
    </cfRule>
  </conditionalFormatting>
  <conditionalFormatting sqref="AG26:AG26">
    <cfRule dxfId="1" priority="1" stopIfTrue="1" type="expression">
      <formula>EXACT(MID(AS26,59,1),"x")</formula>
    </cfRule>
  </conditionalFormatting>
  <conditionalFormatting sqref="AH26:AH26">
    <cfRule dxfId="0" priority="1" stopIfTrue="1" type="expression">
      <formula>EXACT(MID(AS26,61,1),"0")</formula>
    </cfRule>
  </conditionalFormatting>
  <conditionalFormatting sqref="AH26:AH26">
    <cfRule dxfId="1" priority="1" stopIfTrue="1" type="expression">
      <formula>EXACT(MID(AS26,61,1),"x")</formula>
    </cfRule>
  </conditionalFormatting>
  <conditionalFormatting sqref="AO26:AO26">
    <cfRule dxfId="0" priority="1" stopIfTrue="1" type="expression">
      <formula>EXACT(MID(AS26,75,1),"0")</formula>
    </cfRule>
  </conditionalFormatting>
  <conditionalFormatting sqref="AO26:AO26">
    <cfRule dxfId="1" priority="1" stopIfTrue="1" type="expression">
      <formula>EXACT(MID(AS26,75,1),"x")</formula>
    </cfRule>
  </conditionalFormatting>
  <conditionalFormatting sqref="AP26:AP26">
    <cfRule dxfId="0" priority="1" stopIfTrue="1" type="expression">
      <formula>EXACT(MID(AS26,77,1),"0")</formula>
    </cfRule>
  </conditionalFormatting>
  <conditionalFormatting sqref="AP26:AP26">
    <cfRule dxfId="1" priority="1" stopIfTrue="1" type="expression">
      <formula>EXACT(MID(AS26,77,1),"x")</formula>
    </cfRule>
  </conditionalFormatting>
  <conditionalFormatting sqref="AQ26:AQ26">
    <cfRule dxfId="0" priority="1" stopIfTrue="1" type="expression">
      <formula>EXACT(MID(AS26,79,1),"0")</formula>
    </cfRule>
  </conditionalFormatting>
  <conditionalFormatting sqref="AQ26:AQ26">
    <cfRule dxfId="1" priority="1" stopIfTrue="1" type="expression">
      <formula>EXACT(MID(AS26,79,1),"x")</formula>
    </cfRule>
  </conditionalFormatting>
  <conditionalFormatting sqref="AR26:AR26">
    <cfRule dxfId="0" priority="1" stopIfTrue="1" type="expression">
      <formula>EXACT(MID(AS26,81,1),"0")</formula>
    </cfRule>
  </conditionalFormatting>
  <conditionalFormatting sqref="AR26:AR26">
    <cfRule dxfId="1" priority="1" stopIfTrue="1" type="expression">
      <formula>EXACT(MID(AS26,81,1),"x")</formula>
    </cfRule>
  </conditionalFormatting>
  <conditionalFormatting sqref="A26:A26">
    <cfRule dxfId="3" priority="1" stopIfTrue="1" type="expression">
      <formula>EXACT(AT26,"4")</formula>
    </cfRule>
  </conditionalFormatting>
  <conditionalFormatting sqref="A26:A26">
    <cfRule dxfId="3" priority="1" stopIfTrue="1" type="expression">
      <formula>EXACT(AT26,"2")</formula>
    </cfRule>
  </conditionalFormatting>
  <conditionalFormatting sqref="A26:A26">
    <cfRule dxfId="3" priority="1" stopIfTrue="1" type="expression">
      <formula>EXACT(AT26,"1")</formula>
    </cfRule>
  </conditionalFormatting>
  <conditionalFormatting sqref="G26:G26">
    <cfRule dxfId="0" priority="1" stopIfTrue="1" type="expression">
      <formula>EXACT(MID(AS26,7,1),"0")</formula>
    </cfRule>
  </conditionalFormatting>
  <conditionalFormatting sqref="G26:G26">
    <cfRule dxfId="1" priority="1" stopIfTrue="1" type="expression">
      <formula>EXACT(MID(AS26,7,1),"x")</formula>
    </cfRule>
  </conditionalFormatting>
  <conditionalFormatting sqref="H26:H26">
    <cfRule dxfId="0" priority="1" stopIfTrue="1" type="expression">
      <formula>EXACT(MID(AS26,9,1),"0")</formula>
    </cfRule>
  </conditionalFormatting>
  <conditionalFormatting sqref="H26:H26">
    <cfRule dxfId="1" priority="1" stopIfTrue="1" type="expression">
      <formula>EXACT(MID(AS26,9,1),"x")</formula>
    </cfRule>
  </conditionalFormatting>
  <conditionalFormatting sqref="O26:O26">
    <cfRule dxfId="0" priority="1" stopIfTrue="1" type="expression">
      <formula>EXACT(MID(AS26,23,1),"0")</formula>
    </cfRule>
  </conditionalFormatting>
  <conditionalFormatting sqref="O26:O26">
    <cfRule dxfId="1" priority="1" stopIfTrue="1" type="expression">
      <formula>EXACT(MID(AS26,23,1),"x")</formula>
    </cfRule>
  </conditionalFormatting>
  <conditionalFormatting sqref="P26:P26">
    <cfRule dxfId="0" priority="1" stopIfTrue="1" type="expression">
      <formula>EXACT(MID(AS26,25,1),"0")</formula>
    </cfRule>
  </conditionalFormatting>
  <conditionalFormatting sqref="P26:P26">
    <cfRule dxfId="1" priority="1" stopIfTrue="1" type="expression">
      <formula>EXACT(MID(AS26,25,1),"x")</formula>
    </cfRule>
  </conditionalFormatting>
  <conditionalFormatting sqref="Q26:Q26">
    <cfRule dxfId="0" priority="1" stopIfTrue="1" type="expression">
      <formula>EXACT(MID(AS26,27,1),"0")</formula>
    </cfRule>
  </conditionalFormatting>
  <conditionalFormatting sqref="Q26:Q26">
    <cfRule dxfId="1" priority="1" stopIfTrue="1" type="expression">
      <formula>EXACT(MID(AS26,27,1),"x")</formula>
    </cfRule>
  </conditionalFormatting>
  <conditionalFormatting sqref="R26:R26">
    <cfRule dxfId="0" priority="1" stopIfTrue="1" type="expression">
      <formula>EXACT(MID(AS26,29,1),"0")</formula>
    </cfRule>
  </conditionalFormatting>
  <conditionalFormatting sqref="R26:R26">
    <cfRule dxfId="1" priority="1" stopIfTrue="1" type="expression">
      <formula>EXACT(MID(AS26,29,1),"x")</formula>
    </cfRule>
  </conditionalFormatting>
  <conditionalFormatting sqref="U26:U26">
    <cfRule dxfId="0" priority="1" stopIfTrue="1" type="expression">
      <formula>EXACT(MID(AS26,35,1),"0")</formula>
    </cfRule>
  </conditionalFormatting>
  <conditionalFormatting sqref="U26:U26">
    <cfRule dxfId="1" priority="1" stopIfTrue="1" type="expression">
      <formula>EXACT(MID(AS26,35,1),"x")</formula>
    </cfRule>
  </conditionalFormatting>
  <conditionalFormatting sqref="V26:V26">
    <cfRule dxfId="0" priority="1" stopIfTrue="1" type="expression">
      <formula>EXACT(MID(AS26,37,1),"0")</formula>
    </cfRule>
  </conditionalFormatting>
  <conditionalFormatting sqref="V26:V26">
    <cfRule dxfId="1" priority="1" stopIfTrue="1" type="expression">
      <formula>EXACT(MID(AS26,37,1),"x")</formula>
    </cfRule>
  </conditionalFormatting>
  <conditionalFormatting sqref="AA26:AA26">
    <cfRule dxfId="0" priority="1" stopIfTrue="1" type="expression">
      <formula>EXACT(MID(AS26,47,1),"0")</formula>
    </cfRule>
  </conditionalFormatting>
  <conditionalFormatting sqref="AA26:AA26">
    <cfRule dxfId="1" priority="1" stopIfTrue="1" type="expression">
      <formula>EXACT(MID(AS26,47,1),"x")</formula>
    </cfRule>
  </conditionalFormatting>
  <conditionalFormatting sqref="AB26:AB26">
    <cfRule dxfId="0" priority="1" stopIfTrue="1" type="expression">
      <formula>EXACT(MID(AS26,49,1),"0")</formula>
    </cfRule>
  </conditionalFormatting>
  <conditionalFormatting sqref="AB26:AB26">
    <cfRule dxfId="1" priority="1" stopIfTrue="1" type="expression">
      <formula>EXACT(MID(AS26,49,1),"x")</formula>
    </cfRule>
  </conditionalFormatting>
  <conditionalFormatting sqref="AI26:AI26">
    <cfRule dxfId="0" priority="1" stopIfTrue="1" type="expression">
      <formula>EXACT(MID(AS26,63,1),"0")</formula>
    </cfRule>
  </conditionalFormatting>
  <conditionalFormatting sqref="AI26:AI26">
    <cfRule dxfId="1" priority="1" stopIfTrue="1" type="expression">
      <formula>EXACT(MID(AS26,63,1),"x")</formula>
    </cfRule>
  </conditionalFormatting>
  <conditionalFormatting sqref="AJ26:AJ26">
    <cfRule dxfId="0" priority="1" stopIfTrue="1" type="expression">
      <formula>EXACT(MID(AS26,65,1),"0")</formula>
    </cfRule>
  </conditionalFormatting>
  <conditionalFormatting sqref="AJ26:AJ26">
    <cfRule dxfId="1" priority="1" stopIfTrue="1" type="expression">
      <formula>EXACT(MID(AS26,65,1),"x")</formula>
    </cfRule>
  </conditionalFormatting>
  <conditionalFormatting sqref="AK26:AK26">
    <cfRule dxfId="0" priority="1" stopIfTrue="1" type="expression">
      <formula>EXACT(MID(AS26,67,1),"0")</formula>
    </cfRule>
  </conditionalFormatting>
  <conditionalFormatting sqref="AK26:AK26">
    <cfRule dxfId="1" priority="1" stopIfTrue="1" type="expression">
      <formula>EXACT(MID(AS26,67,1),"x")</formula>
    </cfRule>
  </conditionalFormatting>
  <conditionalFormatting sqref="AL26:AL26">
    <cfRule dxfId="0" priority="1" stopIfTrue="1" type="expression">
      <formula>EXACT(MID(AS26,69,1),"0")</formula>
    </cfRule>
  </conditionalFormatting>
  <conditionalFormatting sqref="AL26:AL26">
    <cfRule dxfId="1" priority="1" stopIfTrue="1" type="expression">
      <formula>EXACT(MID(AS26,69,1),"x")</formula>
    </cfRule>
  </conditionalFormatting>
  <conditionalFormatting sqref="AM26:AM26">
    <cfRule dxfId="0" priority="1" stopIfTrue="1" type="expression">
      <formula>EXACT(MID(AS26,71,1),"0")</formula>
    </cfRule>
  </conditionalFormatting>
  <conditionalFormatting sqref="AM26:AM26">
    <cfRule dxfId="1" priority="1" stopIfTrue="1" type="expression">
      <formula>EXACT(MID(AS26,71,1),"x")</formula>
    </cfRule>
  </conditionalFormatting>
  <conditionalFormatting sqref="AN26:AN26">
    <cfRule dxfId="0" priority="1" stopIfTrue="1" type="expression">
      <formula>EXACT(MID(AS26,73,1),"0")</formula>
    </cfRule>
  </conditionalFormatting>
  <conditionalFormatting sqref="AN26:AN26">
    <cfRule dxfId="1" priority="1" stopIfTrue="1" type="expression">
      <formula>EXACT(MID(AS26,73,1),"x")</formula>
    </cfRule>
  </conditionalFormatting>
  <conditionalFormatting sqref="E27:E27">
    <cfRule dxfId="0" priority="1" stopIfTrue="1" type="expression">
      <formula>EXACT(MID(AS27,3,1),"0")</formula>
    </cfRule>
  </conditionalFormatting>
  <conditionalFormatting sqref="E27:E27">
    <cfRule dxfId="2" priority="1" stopIfTrue="1" type="expression">
      <formula>EXACT(MID(AS27,3,1),"x")</formula>
    </cfRule>
  </conditionalFormatting>
  <conditionalFormatting sqref="F27:F27">
    <cfRule dxfId="0" priority="1" stopIfTrue="1" type="expression">
      <formula>EXACT(MID(AS27,5,1),"0")</formula>
    </cfRule>
  </conditionalFormatting>
  <conditionalFormatting sqref="F27:F27">
    <cfRule dxfId="1" priority="1" stopIfTrue="1" type="expression">
      <formula>EXACT(MID(AS27,5,1),"x")</formula>
    </cfRule>
  </conditionalFormatting>
  <conditionalFormatting sqref="I27:I27">
    <cfRule dxfId="0" priority="1" stopIfTrue="1" type="expression">
      <formula>EXACT(MID(AS27,11,1),"0")</formula>
    </cfRule>
  </conditionalFormatting>
  <conditionalFormatting sqref="I27:I27">
    <cfRule dxfId="1" priority="1" stopIfTrue="1" type="expression">
      <formula>EXACT(MID(AS27,11,1),"x")</formula>
    </cfRule>
  </conditionalFormatting>
  <conditionalFormatting sqref="J27:J27">
    <cfRule dxfId="0" priority="1" stopIfTrue="1" type="expression">
      <formula>EXACT(MID(AS27,13,1),"0")</formula>
    </cfRule>
  </conditionalFormatting>
  <conditionalFormatting sqref="J27:J27">
    <cfRule dxfId="1" priority="1" stopIfTrue="1" type="expression">
      <formula>EXACT(MID(AS27,13,1),"x")</formula>
    </cfRule>
  </conditionalFormatting>
  <conditionalFormatting sqref="K27:K27">
    <cfRule dxfId="0" priority="1" stopIfTrue="1" type="expression">
      <formula>EXACT(MID(AS27,15,1),"0")</formula>
    </cfRule>
  </conditionalFormatting>
  <conditionalFormatting sqref="K27:K27">
    <cfRule dxfId="1" priority="1" stopIfTrue="1" type="expression">
      <formula>EXACT(MID(AS27,15,1),"x")</formula>
    </cfRule>
  </conditionalFormatting>
  <conditionalFormatting sqref="L27:L27">
    <cfRule dxfId="0" priority="1" stopIfTrue="1" type="expression">
      <formula>EXACT(MID(AS27,17,1),"0")</formula>
    </cfRule>
  </conditionalFormatting>
  <conditionalFormatting sqref="L27:L27">
    <cfRule dxfId="1" priority="1" stopIfTrue="1" type="expression">
      <formula>EXACT(MID(AS27,17,1),"x")</formula>
    </cfRule>
  </conditionalFormatting>
  <conditionalFormatting sqref="M27:M27">
    <cfRule dxfId="0" priority="1" stopIfTrue="1" type="expression">
      <formula>EXACT(MID(AS27,19,1),"0")</formula>
    </cfRule>
  </conditionalFormatting>
  <conditionalFormatting sqref="M27:M27">
    <cfRule dxfId="1" priority="1" stopIfTrue="1" type="expression">
      <formula>EXACT(MID(AS27,19,1),"x")</formula>
    </cfRule>
  </conditionalFormatting>
  <conditionalFormatting sqref="N27:N27">
    <cfRule dxfId="0" priority="1" stopIfTrue="1" type="expression">
      <formula>EXACT(MID(AS27,21,1),"0")</formula>
    </cfRule>
  </conditionalFormatting>
  <conditionalFormatting sqref="N27:N27">
    <cfRule dxfId="1" priority="1" stopIfTrue="1" type="expression">
      <formula>EXACT(MID(AS27,21,1),"x")</formula>
    </cfRule>
  </conditionalFormatting>
  <conditionalFormatting sqref="S27:S27">
    <cfRule dxfId="0" priority="1" stopIfTrue="1" type="expression">
      <formula>EXACT(MID(AS27,31,1),"0")</formula>
    </cfRule>
  </conditionalFormatting>
  <conditionalFormatting sqref="S27:S27">
    <cfRule dxfId="1" priority="1" stopIfTrue="1" type="expression">
      <formula>EXACT(MID(AS27,31,1),"x")</formula>
    </cfRule>
  </conditionalFormatting>
  <conditionalFormatting sqref="T27:T27">
    <cfRule dxfId="0" priority="1" stopIfTrue="1" type="expression">
      <formula>EXACT(MID(AS27,33,1),"0")</formula>
    </cfRule>
  </conditionalFormatting>
  <conditionalFormatting sqref="T27:T27">
    <cfRule dxfId="1" priority="1" stopIfTrue="1" type="expression">
      <formula>EXACT(MID(AS27,33,1),"x")</formula>
    </cfRule>
  </conditionalFormatting>
  <conditionalFormatting sqref="W27:W27">
    <cfRule dxfId="0" priority="1" stopIfTrue="1" type="expression">
      <formula>EXACT(MID(AS27,39,1),"0")</formula>
    </cfRule>
  </conditionalFormatting>
  <conditionalFormatting sqref="W27:W27">
    <cfRule dxfId="1" priority="1" stopIfTrue="1" type="expression">
      <formula>EXACT(MID(AS27,39,1),"x")</formula>
    </cfRule>
  </conditionalFormatting>
  <conditionalFormatting sqref="X27:X27">
    <cfRule dxfId="0" priority="1" stopIfTrue="1" type="expression">
      <formula>EXACT(MID(AS27,41,1),"0")</formula>
    </cfRule>
  </conditionalFormatting>
  <conditionalFormatting sqref="X27:X27">
    <cfRule dxfId="1" priority="1" stopIfTrue="1" type="expression">
      <formula>EXACT(MID(AS27,41,1),"x")</formula>
    </cfRule>
  </conditionalFormatting>
  <conditionalFormatting sqref="Y27:Y27">
    <cfRule dxfId="0" priority="1" stopIfTrue="1" type="expression">
      <formula>EXACT(MID(AS27,43,1),"0")</formula>
    </cfRule>
  </conditionalFormatting>
  <conditionalFormatting sqref="Y27:Y27">
    <cfRule dxfId="1" priority="1" stopIfTrue="1" type="expression">
      <formula>EXACT(MID(AS27,43,1),"x")</formula>
    </cfRule>
  </conditionalFormatting>
  <conditionalFormatting sqref="Z27:Z27">
    <cfRule dxfId="0" priority="1" stopIfTrue="1" type="expression">
      <formula>EXACT(MID(AS27,45,1),"0")</formula>
    </cfRule>
  </conditionalFormatting>
  <conditionalFormatting sqref="Z27:Z27">
    <cfRule dxfId="1" priority="1" stopIfTrue="1" type="expression">
      <formula>EXACT(MID(AS27,45,1),"x")</formula>
    </cfRule>
  </conditionalFormatting>
  <conditionalFormatting sqref="AC27:AC27">
    <cfRule dxfId="0" priority="1" stopIfTrue="1" type="expression">
      <formula>EXACT(MID(AS27,51,1),"0")</formula>
    </cfRule>
  </conditionalFormatting>
  <conditionalFormatting sqref="AC27:AC27">
    <cfRule dxfId="1" priority="1" stopIfTrue="1" type="expression">
      <formula>EXACT(MID(AS27,51,1),"x")</formula>
    </cfRule>
  </conditionalFormatting>
  <conditionalFormatting sqref="AD27:AD27">
    <cfRule dxfId="0" priority="1" stopIfTrue="1" type="expression">
      <formula>EXACT(MID(AS27,53,1),"0")</formula>
    </cfRule>
  </conditionalFormatting>
  <conditionalFormatting sqref="AD27:AD27">
    <cfRule dxfId="1" priority="1" stopIfTrue="1" type="expression">
      <formula>EXACT(MID(AS27,53,1),"x")</formula>
    </cfRule>
  </conditionalFormatting>
  <conditionalFormatting sqref="AE27:AE27">
    <cfRule dxfId="0" priority="1" stopIfTrue="1" type="expression">
      <formula>EXACT(MID(AS27,55,1),"0")</formula>
    </cfRule>
  </conditionalFormatting>
  <conditionalFormatting sqref="AE27:AE27">
    <cfRule dxfId="1" priority="1" stopIfTrue="1" type="expression">
      <formula>EXACT(MID(AS27,55,1),"x")</formula>
    </cfRule>
  </conditionalFormatting>
  <conditionalFormatting sqref="AF27:AF27">
    <cfRule dxfId="0" priority="1" stopIfTrue="1" type="expression">
      <formula>EXACT(MID(AS27,57,1),"0")</formula>
    </cfRule>
  </conditionalFormatting>
  <conditionalFormatting sqref="AF27:AF27">
    <cfRule dxfId="1" priority="1" stopIfTrue="1" type="expression">
      <formula>EXACT(MID(AS27,57,1),"x")</formula>
    </cfRule>
  </conditionalFormatting>
  <conditionalFormatting sqref="AG27:AG27">
    <cfRule dxfId="0" priority="1" stopIfTrue="1" type="expression">
      <formula>EXACT(MID(AS27,59,1),"0")</formula>
    </cfRule>
  </conditionalFormatting>
  <conditionalFormatting sqref="AG27:AG27">
    <cfRule dxfId="1" priority="1" stopIfTrue="1" type="expression">
      <formula>EXACT(MID(AS27,59,1),"x")</formula>
    </cfRule>
  </conditionalFormatting>
  <conditionalFormatting sqref="AH27:AH27">
    <cfRule dxfId="0" priority="1" stopIfTrue="1" type="expression">
      <formula>EXACT(MID(AS27,61,1),"0")</formula>
    </cfRule>
  </conditionalFormatting>
  <conditionalFormatting sqref="AH27:AH27">
    <cfRule dxfId="1" priority="1" stopIfTrue="1" type="expression">
      <formula>EXACT(MID(AS27,61,1),"x")</formula>
    </cfRule>
  </conditionalFormatting>
  <conditionalFormatting sqref="AO27:AO27">
    <cfRule dxfId="0" priority="1" stopIfTrue="1" type="expression">
      <formula>EXACT(MID(AS27,75,1),"0")</formula>
    </cfRule>
  </conditionalFormatting>
  <conditionalFormatting sqref="AO27:AO27">
    <cfRule dxfId="1" priority="1" stopIfTrue="1" type="expression">
      <formula>EXACT(MID(AS27,75,1),"x")</formula>
    </cfRule>
  </conditionalFormatting>
  <conditionalFormatting sqref="AP27:AP27">
    <cfRule dxfId="0" priority="1" stopIfTrue="1" type="expression">
      <formula>EXACT(MID(AS27,77,1),"0")</formula>
    </cfRule>
  </conditionalFormatting>
  <conditionalFormatting sqref="AP27:AP27">
    <cfRule dxfId="1" priority="1" stopIfTrue="1" type="expression">
      <formula>EXACT(MID(AS27,77,1),"x")</formula>
    </cfRule>
  </conditionalFormatting>
  <conditionalFormatting sqref="AQ27:AQ27">
    <cfRule dxfId="0" priority="1" stopIfTrue="1" type="expression">
      <formula>EXACT(MID(AS27,79,1),"0")</formula>
    </cfRule>
  </conditionalFormatting>
  <conditionalFormatting sqref="AQ27:AQ27">
    <cfRule dxfId="1" priority="1" stopIfTrue="1" type="expression">
      <formula>EXACT(MID(AS27,79,1),"x")</formula>
    </cfRule>
  </conditionalFormatting>
  <conditionalFormatting sqref="AR27:AR27">
    <cfRule dxfId="0" priority="1" stopIfTrue="1" type="expression">
      <formula>EXACT(MID(AS27,81,1),"0")</formula>
    </cfRule>
  </conditionalFormatting>
  <conditionalFormatting sqref="AR27:AR27">
    <cfRule dxfId="1" priority="1" stopIfTrue="1" type="expression">
      <formula>EXACT(MID(AS27,81,1),"x")</formula>
    </cfRule>
  </conditionalFormatting>
  <conditionalFormatting sqref="A27:A27">
    <cfRule dxfId="3" priority="1" stopIfTrue="1" type="expression">
      <formula>EXACT(AT27,"4")</formula>
    </cfRule>
  </conditionalFormatting>
  <conditionalFormatting sqref="A27:A27">
    <cfRule dxfId="3" priority="1" stopIfTrue="1" type="expression">
      <formula>EXACT(AT27,"2")</formula>
    </cfRule>
  </conditionalFormatting>
  <conditionalFormatting sqref="A27:A27">
    <cfRule dxfId="3" priority="1" stopIfTrue="1" type="expression">
      <formula>EXACT(AT27,"1")</formula>
    </cfRule>
  </conditionalFormatting>
  <conditionalFormatting sqref="G27:G27">
    <cfRule dxfId="0" priority="1" stopIfTrue="1" type="expression">
      <formula>EXACT(MID(AS27,7,1),"0")</formula>
    </cfRule>
  </conditionalFormatting>
  <conditionalFormatting sqref="G27:G27">
    <cfRule dxfId="1" priority="1" stopIfTrue="1" type="expression">
      <formula>EXACT(MID(AS27,7,1),"x")</formula>
    </cfRule>
  </conditionalFormatting>
  <conditionalFormatting sqref="H27:H27">
    <cfRule dxfId="0" priority="1" stopIfTrue="1" type="expression">
      <formula>EXACT(MID(AS27,9,1),"0")</formula>
    </cfRule>
  </conditionalFormatting>
  <conditionalFormatting sqref="H27:H27">
    <cfRule dxfId="1" priority="1" stopIfTrue="1" type="expression">
      <formula>EXACT(MID(AS27,9,1),"x")</formula>
    </cfRule>
  </conditionalFormatting>
  <conditionalFormatting sqref="O27:O27">
    <cfRule dxfId="0" priority="1" stopIfTrue="1" type="expression">
      <formula>EXACT(MID(AS27,23,1),"0")</formula>
    </cfRule>
  </conditionalFormatting>
  <conditionalFormatting sqref="O27:O27">
    <cfRule dxfId="1" priority="1" stopIfTrue="1" type="expression">
      <formula>EXACT(MID(AS27,23,1),"x")</formula>
    </cfRule>
  </conditionalFormatting>
  <conditionalFormatting sqref="P27:P27">
    <cfRule dxfId="0" priority="1" stopIfTrue="1" type="expression">
      <formula>EXACT(MID(AS27,25,1),"0")</formula>
    </cfRule>
  </conditionalFormatting>
  <conditionalFormatting sqref="P27:P27">
    <cfRule dxfId="1" priority="1" stopIfTrue="1" type="expression">
      <formula>EXACT(MID(AS27,25,1),"x")</formula>
    </cfRule>
  </conditionalFormatting>
  <conditionalFormatting sqref="Q27:Q27">
    <cfRule dxfId="0" priority="1" stopIfTrue="1" type="expression">
      <formula>EXACT(MID(AS27,27,1),"0")</formula>
    </cfRule>
  </conditionalFormatting>
  <conditionalFormatting sqref="Q27:Q27">
    <cfRule dxfId="1" priority="1" stopIfTrue="1" type="expression">
      <formula>EXACT(MID(AS27,27,1),"x")</formula>
    </cfRule>
  </conditionalFormatting>
  <conditionalFormatting sqref="R27:R27">
    <cfRule dxfId="0" priority="1" stopIfTrue="1" type="expression">
      <formula>EXACT(MID(AS27,29,1),"0")</formula>
    </cfRule>
  </conditionalFormatting>
  <conditionalFormatting sqref="R27:R27">
    <cfRule dxfId="1" priority="1" stopIfTrue="1" type="expression">
      <formula>EXACT(MID(AS27,29,1),"x")</formula>
    </cfRule>
  </conditionalFormatting>
  <conditionalFormatting sqref="U27:U27">
    <cfRule dxfId="0" priority="1" stopIfTrue="1" type="expression">
      <formula>EXACT(MID(AS27,35,1),"0")</formula>
    </cfRule>
  </conditionalFormatting>
  <conditionalFormatting sqref="U27:U27">
    <cfRule dxfId="1" priority="1" stopIfTrue="1" type="expression">
      <formula>EXACT(MID(AS27,35,1),"x")</formula>
    </cfRule>
  </conditionalFormatting>
  <conditionalFormatting sqref="V27:V27">
    <cfRule dxfId="0" priority="1" stopIfTrue="1" type="expression">
      <formula>EXACT(MID(AS27,37,1),"0")</formula>
    </cfRule>
  </conditionalFormatting>
  <conditionalFormatting sqref="V27:V27">
    <cfRule dxfId="1" priority="1" stopIfTrue="1" type="expression">
      <formula>EXACT(MID(AS27,37,1),"x")</formula>
    </cfRule>
  </conditionalFormatting>
  <conditionalFormatting sqref="AA27:AA27">
    <cfRule dxfId="0" priority="1" stopIfTrue="1" type="expression">
      <formula>EXACT(MID(AS27,47,1),"0")</formula>
    </cfRule>
  </conditionalFormatting>
  <conditionalFormatting sqref="AA27:AA27">
    <cfRule dxfId="1" priority="1" stopIfTrue="1" type="expression">
      <formula>EXACT(MID(AS27,47,1),"x")</formula>
    </cfRule>
  </conditionalFormatting>
  <conditionalFormatting sqref="AB27:AB27">
    <cfRule dxfId="0" priority="1" stopIfTrue="1" type="expression">
      <formula>EXACT(MID(AS27,49,1),"0")</formula>
    </cfRule>
  </conditionalFormatting>
  <conditionalFormatting sqref="AB27:AB27">
    <cfRule dxfId="1" priority="1" stopIfTrue="1" type="expression">
      <formula>EXACT(MID(AS27,49,1),"x")</formula>
    </cfRule>
  </conditionalFormatting>
  <conditionalFormatting sqref="AI27:AI27">
    <cfRule dxfId="0" priority="1" stopIfTrue="1" type="expression">
      <formula>EXACT(MID(AS27,63,1),"0")</formula>
    </cfRule>
  </conditionalFormatting>
  <conditionalFormatting sqref="AI27:AI27">
    <cfRule dxfId="1" priority="1" stopIfTrue="1" type="expression">
      <formula>EXACT(MID(AS27,63,1),"x")</formula>
    </cfRule>
  </conditionalFormatting>
  <conditionalFormatting sqref="AJ27:AJ27">
    <cfRule dxfId="0" priority="1" stopIfTrue="1" type="expression">
      <formula>EXACT(MID(AS27,65,1),"0")</formula>
    </cfRule>
  </conditionalFormatting>
  <conditionalFormatting sqref="AJ27:AJ27">
    <cfRule dxfId="1" priority="1" stopIfTrue="1" type="expression">
      <formula>EXACT(MID(AS27,65,1),"x")</formula>
    </cfRule>
  </conditionalFormatting>
  <conditionalFormatting sqref="AK27:AK27">
    <cfRule dxfId="0" priority="1" stopIfTrue="1" type="expression">
      <formula>EXACT(MID(AS27,67,1),"0")</formula>
    </cfRule>
  </conditionalFormatting>
  <conditionalFormatting sqref="AK27:AK27">
    <cfRule dxfId="1" priority="1" stopIfTrue="1" type="expression">
      <formula>EXACT(MID(AS27,67,1),"x")</formula>
    </cfRule>
  </conditionalFormatting>
  <conditionalFormatting sqref="AL27:AL27">
    <cfRule dxfId="0" priority="1" stopIfTrue="1" type="expression">
      <formula>EXACT(MID(AS27,69,1),"0")</formula>
    </cfRule>
  </conditionalFormatting>
  <conditionalFormatting sqref="AL27:AL27">
    <cfRule dxfId="1" priority="1" stopIfTrue="1" type="expression">
      <formula>EXACT(MID(AS27,69,1),"x")</formula>
    </cfRule>
  </conditionalFormatting>
  <conditionalFormatting sqref="AM27:AM27">
    <cfRule dxfId="0" priority="1" stopIfTrue="1" type="expression">
      <formula>EXACT(MID(AS27,71,1),"0")</formula>
    </cfRule>
  </conditionalFormatting>
  <conditionalFormatting sqref="AM27:AM27">
    <cfRule dxfId="1" priority="1" stopIfTrue="1" type="expression">
      <formula>EXACT(MID(AS27,71,1),"x")</formula>
    </cfRule>
  </conditionalFormatting>
  <conditionalFormatting sqref="AN27:AN27">
    <cfRule dxfId="0" priority="1" stopIfTrue="1" type="expression">
      <formula>EXACT(MID(AS27,73,1),"0")</formula>
    </cfRule>
  </conditionalFormatting>
  <conditionalFormatting sqref="AN27:AN27">
    <cfRule dxfId="1" priority="1" stopIfTrue="1" type="expression">
      <formula>EXACT(MID(AS27,73,1),"x")</formula>
    </cfRule>
  </conditionalFormatting>
  <conditionalFormatting sqref="E28:E28">
    <cfRule dxfId="0" priority="1" stopIfTrue="1" type="expression">
      <formula>EXACT(MID(AS28,3,1),"0")</formula>
    </cfRule>
  </conditionalFormatting>
  <conditionalFormatting sqref="E28:E28">
    <cfRule dxfId="2" priority="1" stopIfTrue="1" type="expression">
      <formula>EXACT(MID(AS28,3,1),"x")</formula>
    </cfRule>
  </conditionalFormatting>
  <conditionalFormatting sqref="F28:F28">
    <cfRule dxfId="0" priority="1" stopIfTrue="1" type="expression">
      <formula>EXACT(MID(AS28,5,1),"0")</formula>
    </cfRule>
  </conditionalFormatting>
  <conditionalFormatting sqref="F28:F28">
    <cfRule dxfId="1" priority="1" stopIfTrue="1" type="expression">
      <formula>EXACT(MID(AS28,5,1),"x")</formula>
    </cfRule>
  </conditionalFormatting>
  <conditionalFormatting sqref="I28:I28">
    <cfRule dxfId="0" priority="1" stopIfTrue="1" type="expression">
      <formula>EXACT(MID(AS28,11,1),"0")</formula>
    </cfRule>
  </conditionalFormatting>
  <conditionalFormatting sqref="I28:I28">
    <cfRule dxfId="1" priority="1" stopIfTrue="1" type="expression">
      <formula>EXACT(MID(AS28,11,1),"x")</formula>
    </cfRule>
  </conditionalFormatting>
  <conditionalFormatting sqref="J28:J28">
    <cfRule dxfId="0" priority="1" stopIfTrue="1" type="expression">
      <formula>EXACT(MID(AS28,13,1),"0")</formula>
    </cfRule>
  </conditionalFormatting>
  <conditionalFormatting sqref="J28:J28">
    <cfRule dxfId="1" priority="1" stopIfTrue="1" type="expression">
      <formula>EXACT(MID(AS28,13,1),"x")</formula>
    </cfRule>
  </conditionalFormatting>
  <conditionalFormatting sqref="K28:K28">
    <cfRule dxfId="0" priority="1" stopIfTrue="1" type="expression">
      <formula>EXACT(MID(AS28,15,1),"0")</formula>
    </cfRule>
  </conditionalFormatting>
  <conditionalFormatting sqref="K28:K28">
    <cfRule dxfId="1" priority="1" stopIfTrue="1" type="expression">
      <formula>EXACT(MID(AS28,15,1),"x")</formula>
    </cfRule>
  </conditionalFormatting>
  <conditionalFormatting sqref="L28:L28">
    <cfRule dxfId="0" priority="1" stopIfTrue="1" type="expression">
      <formula>EXACT(MID(AS28,17,1),"0")</formula>
    </cfRule>
  </conditionalFormatting>
  <conditionalFormatting sqref="L28:L28">
    <cfRule dxfId="1" priority="1" stopIfTrue="1" type="expression">
      <formula>EXACT(MID(AS28,17,1),"x")</formula>
    </cfRule>
  </conditionalFormatting>
  <conditionalFormatting sqref="M28:M28">
    <cfRule dxfId="0" priority="1" stopIfTrue="1" type="expression">
      <formula>EXACT(MID(AS28,19,1),"0")</formula>
    </cfRule>
  </conditionalFormatting>
  <conditionalFormatting sqref="M28:M28">
    <cfRule dxfId="1" priority="1" stopIfTrue="1" type="expression">
      <formula>EXACT(MID(AS28,19,1),"x")</formula>
    </cfRule>
  </conditionalFormatting>
  <conditionalFormatting sqref="N28:N28">
    <cfRule dxfId="0" priority="1" stopIfTrue="1" type="expression">
      <formula>EXACT(MID(AS28,21,1),"0")</formula>
    </cfRule>
  </conditionalFormatting>
  <conditionalFormatting sqref="N28:N28">
    <cfRule dxfId="1" priority="1" stopIfTrue="1" type="expression">
      <formula>EXACT(MID(AS28,21,1),"x")</formula>
    </cfRule>
  </conditionalFormatting>
  <conditionalFormatting sqref="S28:S28">
    <cfRule dxfId="0" priority="1" stopIfTrue="1" type="expression">
      <formula>EXACT(MID(AS28,31,1),"0")</formula>
    </cfRule>
  </conditionalFormatting>
  <conditionalFormatting sqref="S28:S28">
    <cfRule dxfId="1" priority="1" stopIfTrue="1" type="expression">
      <formula>EXACT(MID(AS28,31,1),"x")</formula>
    </cfRule>
  </conditionalFormatting>
  <conditionalFormatting sqref="T28:T28">
    <cfRule dxfId="0" priority="1" stopIfTrue="1" type="expression">
      <formula>EXACT(MID(AS28,33,1),"0")</formula>
    </cfRule>
  </conditionalFormatting>
  <conditionalFormatting sqref="T28:T28">
    <cfRule dxfId="1" priority="1" stopIfTrue="1" type="expression">
      <formula>EXACT(MID(AS28,33,1),"x")</formula>
    </cfRule>
  </conditionalFormatting>
  <conditionalFormatting sqref="W28:W28">
    <cfRule dxfId="0" priority="1" stopIfTrue="1" type="expression">
      <formula>EXACT(MID(AS28,39,1),"0")</formula>
    </cfRule>
  </conditionalFormatting>
  <conditionalFormatting sqref="W28:W28">
    <cfRule dxfId="1" priority="1" stopIfTrue="1" type="expression">
      <formula>EXACT(MID(AS28,39,1),"x")</formula>
    </cfRule>
  </conditionalFormatting>
  <conditionalFormatting sqref="X28:X28">
    <cfRule dxfId="0" priority="1" stopIfTrue="1" type="expression">
      <formula>EXACT(MID(AS28,41,1),"0")</formula>
    </cfRule>
  </conditionalFormatting>
  <conditionalFormatting sqref="X28:X28">
    <cfRule dxfId="1" priority="1" stopIfTrue="1" type="expression">
      <formula>EXACT(MID(AS28,41,1),"x")</formula>
    </cfRule>
  </conditionalFormatting>
  <conditionalFormatting sqref="Y28:Y28">
    <cfRule dxfId="0" priority="1" stopIfTrue="1" type="expression">
      <formula>EXACT(MID(AS28,43,1),"0")</formula>
    </cfRule>
  </conditionalFormatting>
  <conditionalFormatting sqref="Y28:Y28">
    <cfRule dxfId="1" priority="1" stopIfTrue="1" type="expression">
      <formula>EXACT(MID(AS28,43,1),"x")</formula>
    </cfRule>
  </conditionalFormatting>
  <conditionalFormatting sqref="Z28:Z28">
    <cfRule dxfId="0" priority="1" stopIfTrue="1" type="expression">
      <formula>EXACT(MID(AS28,45,1),"0")</formula>
    </cfRule>
  </conditionalFormatting>
  <conditionalFormatting sqref="Z28:Z28">
    <cfRule dxfId="1" priority="1" stopIfTrue="1" type="expression">
      <formula>EXACT(MID(AS28,45,1),"x")</formula>
    </cfRule>
  </conditionalFormatting>
  <conditionalFormatting sqref="AC28:AC28">
    <cfRule dxfId="0" priority="1" stopIfTrue="1" type="expression">
      <formula>EXACT(MID(AS28,51,1),"0")</formula>
    </cfRule>
  </conditionalFormatting>
  <conditionalFormatting sqref="AC28:AC28">
    <cfRule dxfId="1" priority="1" stopIfTrue="1" type="expression">
      <formula>EXACT(MID(AS28,51,1),"x")</formula>
    </cfRule>
  </conditionalFormatting>
  <conditionalFormatting sqref="AD28:AD28">
    <cfRule dxfId="0" priority="1" stopIfTrue="1" type="expression">
      <formula>EXACT(MID(AS28,53,1),"0")</formula>
    </cfRule>
  </conditionalFormatting>
  <conditionalFormatting sqref="AD28:AD28">
    <cfRule dxfId="1" priority="1" stopIfTrue="1" type="expression">
      <formula>EXACT(MID(AS28,53,1),"x")</formula>
    </cfRule>
  </conditionalFormatting>
  <conditionalFormatting sqref="AE28:AE28">
    <cfRule dxfId="0" priority="1" stopIfTrue="1" type="expression">
      <formula>EXACT(MID(AS28,55,1),"0")</formula>
    </cfRule>
  </conditionalFormatting>
  <conditionalFormatting sqref="AE28:AE28">
    <cfRule dxfId="1" priority="1" stopIfTrue="1" type="expression">
      <formula>EXACT(MID(AS28,55,1),"x")</formula>
    </cfRule>
  </conditionalFormatting>
  <conditionalFormatting sqref="AF28:AF28">
    <cfRule dxfId="0" priority="1" stopIfTrue="1" type="expression">
      <formula>EXACT(MID(AS28,57,1),"0")</formula>
    </cfRule>
  </conditionalFormatting>
  <conditionalFormatting sqref="AF28:AF28">
    <cfRule dxfId="1" priority="1" stopIfTrue="1" type="expression">
      <formula>EXACT(MID(AS28,57,1),"x")</formula>
    </cfRule>
  </conditionalFormatting>
  <conditionalFormatting sqref="AG28:AG28">
    <cfRule dxfId="0" priority="1" stopIfTrue="1" type="expression">
      <formula>EXACT(MID(AS28,59,1),"0")</formula>
    </cfRule>
  </conditionalFormatting>
  <conditionalFormatting sqref="AG28:AG28">
    <cfRule dxfId="1" priority="1" stopIfTrue="1" type="expression">
      <formula>EXACT(MID(AS28,59,1),"x")</formula>
    </cfRule>
  </conditionalFormatting>
  <conditionalFormatting sqref="AH28:AH28">
    <cfRule dxfId="0" priority="1" stopIfTrue="1" type="expression">
      <formula>EXACT(MID(AS28,61,1),"0")</formula>
    </cfRule>
  </conditionalFormatting>
  <conditionalFormatting sqref="AH28:AH28">
    <cfRule dxfId="1" priority="1" stopIfTrue="1" type="expression">
      <formula>EXACT(MID(AS28,61,1),"x")</formula>
    </cfRule>
  </conditionalFormatting>
  <conditionalFormatting sqref="AO28:AO28">
    <cfRule dxfId="0" priority="1" stopIfTrue="1" type="expression">
      <formula>EXACT(MID(AS28,75,1),"0")</formula>
    </cfRule>
  </conditionalFormatting>
  <conditionalFormatting sqref="AO28:AO28">
    <cfRule dxfId="1" priority="1" stopIfTrue="1" type="expression">
      <formula>EXACT(MID(AS28,75,1),"x")</formula>
    </cfRule>
  </conditionalFormatting>
  <conditionalFormatting sqref="AP28:AP28">
    <cfRule dxfId="0" priority="1" stopIfTrue="1" type="expression">
      <formula>EXACT(MID(AS28,77,1),"0")</formula>
    </cfRule>
  </conditionalFormatting>
  <conditionalFormatting sqref="AP28:AP28">
    <cfRule dxfId="1" priority="1" stopIfTrue="1" type="expression">
      <formula>EXACT(MID(AS28,77,1),"x")</formula>
    </cfRule>
  </conditionalFormatting>
  <conditionalFormatting sqref="AQ28:AQ28">
    <cfRule dxfId="0" priority="1" stopIfTrue="1" type="expression">
      <formula>EXACT(MID(AS28,79,1),"0")</formula>
    </cfRule>
  </conditionalFormatting>
  <conditionalFormatting sqref="AQ28:AQ28">
    <cfRule dxfId="1" priority="1" stopIfTrue="1" type="expression">
      <formula>EXACT(MID(AS28,79,1),"x")</formula>
    </cfRule>
  </conditionalFormatting>
  <conditionalFormatting sqref="AR28:AR28">
    <cfRule dxfId="0" priority="1" stopIfTrue="1" type="expression">
      <formula>EXACT(MID(AS28,81,1),"0")</formula>
    </cfRule>
  </conditionalFormatting>
  <conditionalFormatting sqref="AR28:AR28">
    <cfRule dxfId="1" priority="1" stopIfTrue="1" type="expression">
      <formula>EXACT(MID(AS28,81,1),"x")</formula>
    </cfRule>
  </conditionalFormatting>
  <conditionalFormatting sqref="A28:A28">
    <cfRule dxfId="3" priority="1" stopIfTrue="1" type="expression">
      <formula>EXACT(AT28,"4")</formula>
    </cfRule>
  </conditionalFormatting>
  <conditionalFormatting sqref="A28:A28">
    <cfRule dxfId="3" priority="1" stopIfTrue="1" type="expression">
      <formula>EXACT(AT28,"2")</formula>
    </cfRule>
  </conditionalFormatting>
  <conditionalFormatting sqref="A28:A28">
    <cfRule dxfId="3" priority="1" stopIfTrue="1" type="expression">
      <formula>EXACT(AT28,"1")</formula>
    </cfRule>
  </conditionalFormatting>
  <conditionalFormatting sqref="G28:G28">
    <cfRule dxfId="0" priority="1" stopIfTrue="1" type="expression">
      <formula>EXACT(MID(AS28,7,1),"0")</formula>
    </cfRule>
  </conditionalFormatting>
  <conditionalFormatting sqref="G28:G28">
    <cfRule dxfId="1" priority="1" stopIfTrue="1" type="expression">
      <formula>EXACT(MID(AS28,7,1),"x")</formula>
    </cfRule>
  </conditionalFormatting>
  <conditionalFormatting sqref="H28:H28">
    <cfRule dxfId="0" priority="1" stopIfTrue="1" type="expression">
      <formula>EXACT(MID(AS28,9,1),"0")</formula>
    </cfRule>
  </conditionalFormatting>
  <conditionalFormatting sqref="H28:H28">
    <cfRule dxfId="1" priority="1" stopIfTrue="1" type="expression">
      <formula>EXACT(MID(AS28,9,1),"x")</formula>
    </cfRule>
  </conditionalFormatting>
  <conditionalFormatting sqref="O28:O28">
    <cfRule dxfId="0" priority="1" stopIfTrue="1" type="expression">
      <formula>EXACT(MID(AS28,23,1),"0")</formula>
    </cfRule>
  </conditionalFormatting>
  <conditionalFormatting sqref="O28:O28">
    <cfRule dxfId="1" priority="1" stopIfTrue="1" type="expression">
      <formula>EXACT(MID(AS28,23,1),"x")</formula>
    </cfRule>
  </conditionalFormatting>
  <conditionalFormatting sqref="P28:P28">
    <cfRule dxfId="0" priority="1" stopIfTrue="1" type="expression">
      <formula>EXACT(MID(AS28,25,1),"0")</formula>
    </cfRule>
  </conditionalFormatting>
  <conditionalFormatting sqref="P28:P28">
    <cfRule dxfId="1" priority="1" stopIfTrue="1" type="expression">
      <formula>EXACT(MID(AS28,25,1),"x")</formula>
    </cfRule>
  </conditionalFormatting>
  <conditionalFormatting sqref="Q28:Q28">
    <cfRule dxfId="0" priority="1" stopIfTrue="1" type="expression">
      <formula>EXACT(MID(AS28,27,1),"0")</formula>
    </cfRule>
  </conditionalFormatting>
  <conditionalFormatting sqref="Q28:Q28">
    <cfRule dxfId="1" priority="1" stopIfTrue="1" type="expression">
      <formula>EXACT(MID(AS28,27,1),"x")</formula>
    </cfRule>
  </conditionalFormatting>
  <conditionalFormatting sqref="R28:R28">
    <cfRule dxfId="0" priority="1" stopIfTrue="1" type="expression">
      <formula>EXACT(MID(AS28,29,1),"0")</formula>
    </cfRule>
  </conditionalFormatting>
  <conditionalFormatting sqref="R28:R28">
    <cfRule dxfId="1" priority="1" stopIfTrue="1" type="expression">
      <formula>EXACT(MID(AS28,29,1),"x")</formula>
    </cfRule>
  </conditionalFormatting>
  <conditionalFormatting sqref="U28:U28">
    <cfRule dxfId="0" priority="1" stopIfTrue="1" type="expression">
      <formula>EXACT(MID(AS28,35,1),"0")</formula>
    </cfRule>
  </conditionalFormatting>
  <conditionalFormatting sqref="U28:U28">
    <cfRule dxfId="1" priority="1" stopIfTrue="1" type="expression">
      <formula>EXACT(MID(AS28,35,1),"x")</formula>
    </cfRule>
  </conditionalFormatting>
  <conditionalFormatting sqref="V28:V28">
    <cfRule dxfId="0" priority="1" stopIfTrue="1" type="expression">
      <formula>EXACT(MID(AS28,37,1),"0")</formula>
    </cfRule>
  </conditionalFormatting>
  <conditionalFormatting sqref="V28:V28">
    <cfRule dxfId="1" priority="1" stopIfTrue="1" type="expression">
      <formula>EXACT(MID(AS28,37,1),"x")</formula>
    </cfRule>
  </conditionalFormatting>
  <conditionalFormatting sqref="AA28:AA28">
    <cfRule dxfId="0" priority="1" stopIfTrue="1" type="expression">
      <formula>EXACT(MID(AS28,47,1),"0")</formula>
    </cfRule>
  </conditionalFormatting>
  <conditionalFormatting sqref="AA28:AA28">
    <cfRule dxfId="1" priority="1" stopIfTrue="1" type="expression">
      <formula>EXACT(MID(AS28,47,1),"x")</formula>
    </cfRule>
  </conditionalFormatting>
  <conditionalFormatting sqref="AB28:AB28">
    <cfRule dxfId="0" priority="1" stopIfTrue="1" type="expression">
      <formula>EXACT(MID(AS28,49,1),"0")</formula>
    </cfRule>
  </conditionalFormatting>
  <conditionalFormatting sqref="AB28:AB28">
    <cfRule dxfId="1" priority="1" stopIfTrue="1" type="expression">
      <formula>EXACT(MID(AS28,49,1),"x")</formula>
    </cfRule>
  </conditionalFormatting>
  <conditionalFormatting sqref="AI28:AI28">
    <cfRule dxfId="0" priority="1" stopIfTrue="1" type="expression">
      <formula>EXACT(MID(AS28,63,1),"0")</formula>
    </cfRule>
  </conditionalFormatting>
  <conditionalFormatting sqref="AI28:AI28">
    <cfRule dxfId="1" priority="1" stopIfTrue="1" type="expression">
      <formula>EXACT(MID(AS28,63,1),"x")</formula>
    </cfRule>
  </conditionalFormatting>
  <conditionalFormatting sqref="AJ28:AJ28">
    <cfRule dxfId="0" priority="1" stopIfTrue="1" type="expression">
      <formula>EXACT(MID(AS28,65,1),"0")</formula>
    </cfRule>
  </conditionalFormatting>
  <conditionalFormatting sqref="AJ28:AJ28">
    <cfRule dxfId="1" priority="1" stopIfTrue="1" type="expression">
      <formula>EXACT(MID(AS28,65,1),"x")</formula>
    </cfRule>
  </conditionalFormatting>
  <conditionalFormatting sqref="AK28:AK28">
    <cfRule dxfId="0" priority="1" stopIfTrue="1" type="expression">
      <formula>EXACT(MID(AS28,67,1),"0")</formula>
    </cfRule>
  </conditionalFormatting>
  <conditionalFormatting sqref="AK28:AK28">
    <cfRule dxfId="1" priority="1" stopIfTrue="1" type="expression">
      <formula>EXACT(MID(AS28,67,1),"x")</formula>
    </cfRule>
  </conditionalFormatting>
  <conditionalFormatting sqref="AL28:AL28">
    <cfRule dxfId="0" priority="1" stopIfTrue="1" type="expression">
      <formula>EXACT(MID(AS28,69,1),"0")</formula>
    </cfRule>
  </conditionalFormatting>
  <conditionalFormatting sqref="AL28:AL28">
    <cfRule dxfId="1" priority="1" stopIfTrue="1" type="expression">
      <formula>EXACT(MID(AS28,69,1),"x")</formula>
    </cfRule>
  </conditionalFormatting>
  <conditionalFormatting sqref="AM28:AM28">
    <cfRule dxfId="0" priority="1" stopIfTrue="1" type="expression">
      <formula>EXACT(MID(AS28,71,1),"0")</formula>
    </cfRule>
  </conditionalFormatting>
  <conditionalFormatting sqref="AM28:AM28">
    <cfRule dxfId="1" priority="1" stopIfTrue="1" type="expression">
      <formula>EXACT(MID(AS28,71,1),"x")</formula>
    </cfRule>
  </conditionalFormatting>
  <conditionalFormatting sqref="AN28:AN28">
    <cfRule dxfId="0" priority="1" stopIfTrue="1" type="expression">
      <formula>EXACT(MID(AS28,73,1),"0")</formula>
    </cfRule>
  </conditionalFormatting>
  <conditionalFormatting sqref="AN28:AN28">
    <cfRule dxfId="1" priority="1" stopIfTrue="1" type="expression">
      <formula>EXACT(MID(AS28,73,1),"x")</formula>
    </cfRule>
  </conditionalFormatting>
  <conditionalFormatting sqref="E29:E29">
    <cfRule dxfId="0" priority="1" stopIfTrue="1" type="expression">
      <formula>EXACT(MID(AS29,3,1),"0")</formula>
    </cfRule>
  </conditionalFormatting>
  <conditionalFormatting sqref="E29:E29">
    <cfRule dxfId="2" priority="1" stopIfTrue="1" type="expression">
      <formula>EXACT(MID(AS29,3,1),"x")</formula>
    </cfRule>
  </conditionalFormatting>
  <conditionalFormatting sqref="F29:F29">
    <cfRule dxfId="0" priority="1" stopIfTrue="1" type="expression">
      <formula>EXACT(MID(AS29,5,1),"0")</formula>
    </cfRule>
  </conditionalFormatting>
  <conditionalFormatting sqref="F29:F29">
    <cfRule dxfId="1" priority="1" stopIfTrue="1" type="expression">
      <formula>EXACT(MID(AS29,5,1),"x")</formula>
    </cfRule>
  </conditionalFormatting>
  <conditionalFormatting sqref="I29:I29">
    <cfRule dxfId="0" priority="1" stopIfTrue="1" type="expression">
      <formula>EXACT(MID(AS29,11,1),"0")</formula>
    </cfRule>
  </conditionalFormatting>
  <conditionalFormatting sqref="I29:I29">
    <cfRule dxfId="1" priority="1" stopIfTrue="1" type="expression">
      <formula>EXACT(MID(AS29,11,1),"x")</formula>
    </cfRule>
  </conditionalFormatting>
  <conditionalFormatting sqref="J29:J29">
    <cfRule dxfId="0" priority="1" stopIfTrue="1" type="expression">
      <formula>EXACT(MID(AS29,13,1),"0")</formula>
    </cfRule>
  </conditionalFormatting>
  <conditionalFormatting sqref="J29:J29">
    <cfRule dxfId="1" priority="1" stopIfTrue="1" type="expression">
      <formula>EXACT(MID(AS29,13,1),"x")</formula>
    </cfRule>
  </conditionalFormatting>
  <conditionalFormatting sqref="K29:K29">
    <cfRule dxfId="0" priority="1" stopIfTrue="1" type="expression">
      <formula>EXACT(MID(AS29,15,1),"0")</formula>
    </cfRule>
  </conditionalFormatting>
  <conditionalFormatting sqref="K29:K29">
    <cfRule dxfId="1" priority="1" stopIfTrue="1" type="expression">
      <formula>EXACT(MID(AS29,15,1),"x")</formula>
    </cfRule>
  </conditionalFormatting>
  <conditionalFormatting sqref="L29:L29">
    <cfRule dxfId="0" priority="1" stopIfTrue="1" type="expression">
      <formula>EXACT(MID(AS29,17,1),"0")</formula>
    </cfRule>
  </conditionalFormatting>
  <conditionalFormatting sqref="L29:L29">
    <cfRule dxfId="1" priority="1" stopIfTrue="1" type="expression">
      <formula>EXACT(MID(AS29,17,1),"x")</formula>
    </cfRule>
  </conditionalFormatting>
  <conditionalFormatting sqref="M29:M29">
    <cfRule dxfId="0" priority="1" stopIfTrue="1" type="expression">
      <formula>EXACT(MID(AS29,19,1),"0")</formula>
    </cfRule>
  </conditionalFormatting>
  <conditionalFormatting sqref="M29:M29">
    <cfRule dxfId="1" priority="1" stopIfTrue="1" type="expression">
      <formula>EXACT(MID(AS29,19,1),"x")</formula>
    </cfRule>
  </conditionalFormatting>
  <conditionalFormatting sqref="N29:N29">
    <cfRule dxfId="0" priority="1" stopIfTrue="1" type="expression">
      <formula>EXACT(MID(AS29,21,1),"0")</formula>
    </cfRule>
  </conditionalFormatting>
  <conditionalFormatting sqref="N29:N29">
    <cfRule dxfId="1" priority="1" stopIfTrue="1" type="expression">
      <formula>EXACT(MID(AS29,21,1),"x")</formula>
    </cfRule>
  </conditionalFormatting>
  <conditionalFormatting sqref="S29:S29">
    <cfRule dxfId="0" priority="1" stopIfTrue="1" type="expression">
      <formula>EXACT(MID(AS29,31,1),"0")</formula>
    </cfRule>
  </conditionalFormatting>
  <conditionalFormatting sqref="S29:S29">
    <cfRule dxfId="1" priority="1" stopIfTrue="1" type="expression">
      <formula>EXACT(MID(AS29,31,1),"x")</formula>
    </cfRule>
  </conditionalFormatting>
  <conditionalFormatting sqref="T29:T29">
    <cfRule dxfId="0" priority="1" stopIfTrue="1" type="expression">
      <formula>EXACT(MID(AS29,33,1),"0")</formula>
    </cfRule>
  </conditionalFormatting>
  <conditionalFormatting sqref="T29:T29">
    <cfRule dxfId="1" priority="1" stopIfTrue="1" type="expression">
      <formula>EXACT(MID(AS29,33,1),"x")</formula>
    </cfRule>
  </conditionalFormatting>
  <conditionalFormatting sqref="W29:W29">
    <cfRule dxfId="0" priority="1" stopIfTrue="1" type="expression">
      <formula>EXACT(MID(AS29,39,1),"0")</formula>
    </cfRule>
  </conditionalFormatting>
  <conditionalFormatting sqref="W29:W29">
    <cfRule dxfId="1" priority="1" stopIfTrue="1" type="expression">
      <formula>EXACT(MID(AS29,39,1),"x")</formula>
    </cfRule>
  </conditionalFormatting>
  <conditionalFormatting sqref="X29:X29">
    <cfRule dxfId="0" priority="1" stopIfTrue="1" type="expression">
      <formula>EXACT(MID(AS29,41,1),"0")</formula>
    </cfRule>
  </conditionalFormatting>
  <conditionalFormatting sqref="X29:X29">
    <cfRule dxfId="1" priority="1" stopIfTrue="1" type="expression">
      <formula>EXACT(MID(AS29,41,1),"x")</formula>
    </cfRule>
  </conditionalFormatting>
  <conditionalFormatting sqref="Y29:Y29">
    <cfRule dxfId="0" priority="1" stopIfTrue="1" type="expression">
      <formula>EXACT(MID(AS29,43,1),"0")</formula>
    </cfRule>
  </conditionalFormatting>
  <conditionalFormatting sqref="Y29:Y29">
    <cfRule dxfId="1" priority="1" stopIfTrue="1" type="expression">
      <formula>EXACT(MID(AS29,43,1),"x")</formula>
    </cfRule>
  </conditionalFormatting>
  <conditionalFormatting sqref="Z29:Z29">
    <cfRule dxfId="0" priority="1" stopIfTrue="1" type="expression">
      <formula>EXACT(MID(AS29,45,1),"0")</formula>
    </cfRule>
  </conditionalFormatting>
  <conditionalFormatting sqref="Z29:Z29">
    <cfRule dxfId="1" priority="1" stopIfTrue="1" type="expression">
      <formula>EXACT(MID(AS29,45,1),"x")</formula>
    </cfRule>
  </conditionalFormatting>
  <conditionalFormatting sqref="AC29:AC29">
    <cfRule dxfId="0" priority="1" stopIfTrue="1" type="expression">
      <formula>EXACT(MID(AS29,51,1),"0")</formula>
    </cfRule>
  </conditionalFormatting>
  <conditionalFormatting sqref="AC29:AC29">
    <cfRule dxfId="1" priority="1" stopIfTrue="1" type="expression">
      <formula>EXACT(MID(AS29,51,1),"x")</formula>
    </cfRule>
  </conditionalFormatting>
  <conditionalFormatting sqref="AD29:AD29">
    <cfRule dxfId="0" priority="1" stopIfTrue="1" type="expression">
      <formula>EXACT(MID(AS29,53,1),"0")</formula>
    </cfRule>
  </conditionalFormatting>
  <conditionalFormatting sqref="AD29:AD29">
    <cfRule dxfId="1" priority="1" stopIfTrue="1" type="expression">
      <formula>EXACT(MID(AS29,53,1),"x")</formula>
    </cfRule>
  </conditionalFormatting>
  <conditionalFormatting sqref="AE29:AE29">
    <cfRule dxfId="0" priority="1" stopIfTrue="1" type="expression">
      <formula>EXACT(MID(AS29,55,1),"0")</formula>
    </cfRule>
  </conditionalFormatting>
  <conditionalFormatting sqref="AE29:AE29">
    <cfRule dxfId="1" priority="1" stopIfTrue="1" type="expression">
      <formula>EXACT(MID(AS29,55,1),"x")</formula>
    </cfRule>
  </conditionalFormatting>
  <conditionalFormatting sqref="AF29:AF29">
    <cfRule dxfId="0" priority="1" stopIfTrue="1" type="expression">
      <formula>EXACT(MID(AS29,57,1),"0")</formula>
    </cfRule>
  </conditionalFormatting>
  <conditionalFormatting sqref="AF29:AF29">
    <cfRule dxfId="1" priority="1" stopIfTrue="1" type="expression">
      <formula>EXACT(MID(AS29,57,1),"x")</formula>
    </cfRule>
  </conditionalFormatting>
  <conditionalFormatting sqref="AG29:AG29">
    <cfRule dxfId="0" priority="1" stopIfTrue="1" type="expression">
      <formula>EXACT(MID(AS29,59,1),"0")</formula>
    </cfRule>
  </conditionalFormatting>
  <conditionalFormatting sqref="AG29:AG29">
    <cfRule dxfId="1" priority="1" stopIfTrue="1" type="expression">
      <formula>EXACT(MID(AS29,59,1),"x")</formula>
    </cfRule>
  </conditionalFormatting>
  <conditionalFormatting sqref="AH29:AH29">
    <cfRule dxfId="0" priority="1" stopIfTrue="1" type="expression">
      <formula>EXACT(MID(AS29,61,1),"0")</formula>
    </cfRule>
  </conditionalFormatting>
  <conditionalFormatting sqref="AH29:AH29">
    <cfRule dxfId="1" priority="1" stopIfTrue="1" type="expression">
      <formula>EXACT(MID(AS29,61,1),"x")</formula>
    </cfRule>
  </conditionalFormatting>
  <conditionalFormatting sqref="AO29:AO29">
    <cfRule dxfId="0" priority="1" stopIfTrue="1" type="expression">
      <formula>EXACT(MID(AS29,75,1),"0")</formula>
    </cfRule>
  </conditionalFormatting>
  <conditionalFormatting sqref="AO29:AO29">
    <cfRule dxfId="1" priority="1" stopIfTrue="1" type="expression">
      <formula>EXACT(MID(AS29,75,1),"x")</formula>
    </cfRule>
  </conditionalFormatting>
  <conditionalFormatting sqref="AP29:AP29">
    <cfRule dxfId="0" priority="1" stopIfTrue="1" type="expression">
      <formula>EXACT(MID(AS29,77,1),"0")</formula>
    </cfRule>
  </conditionalFormatting>
  <conditionalFormatting sqref="AP29:AP29">
    <cfRule dxfId="1" priority="1" stopIfTrue="1" type="expression">
      <formula>EXACT(MID(AS29,77,1),"x")</formula>
    </cfRule>
  </conditionalFormatting>
  <conditionalFormatting sqref="AQ29:AQ29">
    <cfRule dxfId="0" priority="1" stopIfTrue="1" type="expression">
      <formula>EXACT(MID(AS29,79,1),"0")</formula>
    </cfRule>
  </conditionalFormatting>
  <conditionalFormatting sqref="AQ29:AQ29">
    <cfRule dxfId="1" priority="1" stopIfTrue="1" type="expression">
      <formula>EXACT(MID(AS29,79,1),"x")</formula>
    </cfRule>
  </conditionalFormatting>
  <conditionalFormatting sqref="AR29:AR29">
    <cfRule dxfId="0" priority="1" stopIfTrue="1" type="expression">
      <formula>EXACT(MID(AS29,81,1),"0")</formula>
    </cfRule>
  </conditionalFormatting>
  <conditionalFormatting sqref="AR29:AR29">
    <cfRule dxfId="1" priority="1" stopIfTrue="1" type="expression">
      <formula>EXACT(MID(AS29,81,1),"x")</formula>
    </cfRule>
  </conditionalFormatting>
  <conditionalFormatting sqref="A29:A29">
    <cfRule dxfId="3" priority="1" stopIfTrue="1" type="expression">
      <formula>EXACT(AT29,"4")</formula>
    </cfRule>
  </conditionalFormatting>
  <conditionalFormatting sqref="A29:A29">
    <cfRule dxfId="3" priority="1" stopIfTrue="1" type="expression">
      <formula>EXACT(AT29,"2")</formula>
    </cfRule>
  </conditionalFormatting>
  <conditionalFormatting sqref="A29:A29">
    <cfRule dxfId="3" priority="1" stopIfTrue="1" type="expression">
      <formula>EXACT(AT29,"1")</formula>
    </cfRule>
  </conditionalFormatting>
  <conditionalFormatting sqref="G29:G29">
    <cfRule dxfId="0" priority="1" stopIfTrue="1" type="expression">
      <formula>EXACT(MID(AS29,7,1),"0")</formula>
    </cfRule>
  </conditionalFormatting>
  <conditionalFormatting sqref="G29:G29">
    <cfRule dxfId="1" priority="1" stopIfTrue="1" type="expression">
      <formula>EXACT(MID(AS29,7,1),"x")</formula>
    </cfRule>
  </conditionalFormatting>
  <conditionalFormatting sqref="H29:H29">
    <cfRule dxfId="0" priority="1" stopIfTrue="1" type="expression">
      <formula>EXACT(MID(AS29,9,1),"0")</formula>
    </cfRule>
  </conditionalFormatting>
  <conditionalFormatting sqref="H29:H29">
    <cfRule dxfId="1" priority="1" stopIfTrue="1" type="expression">
      <formula>EXACT(MID(AS29,9,1),"x")</formula>
    </cfRule>
  </conditionalFormatting>
  <conditionalFormatting sqref="O29:O29">
    <cfRule dxfId="0" priority="1" stopIfTrue="1" type="expression">
      <formula>EXACT(MID(AS29,23,1),"0")</formula>
    </cfRule>
  </conditionalFormatting>
  <conditionalFormatting sqref="O29:O29">
    <cfRule dxfId="1" priority="1" stopIfTrue="1" type="expression">
      <formula>EXACT(MID(AS29,23,1),"x")</formula>
    </cfRule>
  </conditionalFormatting>
  <conditionalFormatting sqref="P29:P29">
    <cfRule dxfId="0" priority="1" stopIfTrue="1" type="expression">
      <formula>EXACT(MID(AS29,25,1),"0")</formula>
    </cfRule>
  </conditionalFormatting>
  <conditionalFormatting sqref="P29:P29">
    <cfRule dxfId="1" priority="1" stopIfTrue="1" type="expression">
      <formula>EXACT(MID(AS29,25,1),"x")</formula>
    </cfRule>
  </conditionalFormatting>
  <conditionalFormatting sqref="Q29:Q29">
    <cfRule dxfId="0" priority="1" stopIfTrue="1" type="expression">
      <formula>EXACT(MID(AS29,27,1),"0")</formula>
    </cfRule>
  </conditionalFormatting>
  <conditionalFormatting sqref="Q29:Q29">
    <cfRule dxfId="1" priority="1" stopIfTrue="1" type="expression">
      <formula>EXACT(MID(AS29,27,1),"x")</formula>
    </cfRule>
  </conditionalFormatting>
  <conditionalFormatting sqref="R29:R29">
    <cfRule dxfId="0" priority="1" stopIfTrue="1" type="expression">
      <formula>EXACT(MID(AS29,29,1),"0")</formula>
    </cfRule>
  </conditionalFormatting>
  <conditionalFormatting sqref="R29:R29">
    <cfRule dxfId="1" priority="1" stopIfTrue="1" type="expression">
      <formula>EXACT(MID(AS29,29,1),"x")</formula>
    </cfRule>
  </conditionalFormatting>
  <conditionalFormatting sqref="U29:U29">
    <cfRule dxfId="0" priority="1" stopIfTrue="1" type="expression">
      <formula>EXACT(MID(AS29,35,1),"0")</formula>
    </cfRule>
  </conditionalFormatting>
  <conditionalFormatting sqref="U29:U29">
    <cfRule dxfId="1" priority="1" stopIfTrue="1" type="expression">
      <formula>EXACT(MID(AS29,35,1),"x")</formula>
    </cfRule>
  </conditionalFormatting>
  <conditionalFormatting sqref="V29:V29">
    <cfRule dxfId="0" priority="1" stopIfTrue="1" type="expression">
      <formula>EXACT(MID(AS29,37,1),"0")</formula>
    </cfRule>
  </conditionalFormatting>
  <conditionalFormatting sqref="V29:V29">
    <cfRule dxfId="1" priority="1" stopIfTrue="1" type="expression">
      <formula>EXACT(MID(AS29,37,1),"x")</formula>
    </cfRule>
  </conditionalFormatting>
  <conditionalFormatting sqref="AA29:AA29">
    <cfRule dxfId="0" priority="1" stopIfTrue="1" type="expression">
      <formula>EXACT(MID(AS29,47,1),"0")</formula>
    </cfRule>
  </conditionalFormatting>
  <conditionalFormatting sqref="AA29:AA29">
    <cfRule dxfId="1" priority="1" stopIfTrue="1" type="expression">
      <formula>EXACT(MID(AS29,47,1),"x")</formula>
    </cfRule>
  </conditionalFormatting>
  <conditionalFormatting sqref="AB29:AB29">
    <cfRule dxfId="0" priority="1" stopIfTrue="1" type="expression">
      <formula>EXACT(MID(AS29,49,1),"0")</formula>
    </cfRule>
  </conditionalFormatting>
  <conditionalFormatting sqref="AB29:AB29">
    <cfRule dxfId="1" priority="1" stopIfTrue="1" type="expression">
      <formula>EXACT(MID(AS29,49,1),"x")</formula>
    </cfRule>
  </conditionalFormatting>
  <conditionalFormatting sqref="AI29:AI29">
    <cfRule dxfId="0" priority="1" stopIfTrue="1" type="expression">
      <formula>EXACT(MID(AS29,63,1),"0")</formula>
    </cfRule>
  </conditionalFormatting>
  <conditionalFormatting sqref="AI29:AI29">
    <cfRule dxfId="1" priority="1" stopIfTrue="1" type="expression">
      <formula>EXACT(MID(AS29,63,1),"x")</formula>
    </cfRule>
  </conditionalFormatting>
  <conditionalFormatting sqref="AJ29:AJ29">
    <cfRule dxfId="0" priority="1" stopIfTrue="1" type="expression">
      <formula>EXACT(MID(AS29,65,1),"0")</formula>
    </cfRule>
  </conditionalFormatting>
  <conditionalFormatting sqref="AJ29:AJ29">
    <cfRule dxfId="1" priority="1" stopIfTrue="1" type="expression">
      <formula>EXACT(MID(AS29,65,1),"x")</formula>
    </cfRule>
  </conditionalFormatting>
  <conditionalFormatting sqref="AK29:AK29">
    <cfRule dxfId="0" priority="1" stopIfTrue="1" type="expression">
      <formula>EXACT(MID(AS29,67,1),"0")</formula>
    </cfRule>
  </conditionalFormatting>
  <conditionalFormatting sqref="AK29:AK29">
    <cfRule dxfId="1" priority="1" stopIfTrue="1" type="expression">
      <formula>EXACT(MID(AS29,67,1),"x")</formula>
    </cfRule>
  </conditionalFormatting>
  <conditionalFormatting sqref="AL29:AL29">
    <cfRule dxfId="0" priority="1" stopIfTrue="1" type="expression">
      <formula>EXACT(MID(AS29,69,1),"0")</formula>
    </cfRule>
  </conditionalFormatting>
  <conditionalFormatting sqref="AL29:AL29">
    <cfRule dxfId="1" priority="1" stopIfTrue="1" type="expression">
      <formula>EXACT(MID(AS29,69,1),"x")</formula>
    </cfRule>
  </conditionalFormatting>
  <conditionalFormatting sqref="AM29:AM29">
    <cfRule dxfId="0" priority="1" stopIfTrue="1" type="expression">
      <formula>EXACT(MID(AS29,71,1),"0")</formula>
    </cfRule>
  </conditionalFormatting>
  <conditionalFormatting sqref="AM29:AM29">
    <cfRule dxfId="1" priority="1" stopIfTrue="1" type="expression">
      <formula>EXACT(MID(AS29,71,1),"x")</formula>
    </cfRule>
  </conditionalFormatting>
  <conditionalFormatting sqref="AN29:AN29">
    <cfRule dxfId="0" priority="1" stopIfTrue="1" type="expression">
      <formula>EXACT(MID(AS29,73,1),"0")</formula>
    </cfRule>
  </conditionalFormatting>
  <conditionalFormatting sqref="AN29:AN29">
    <cfRule dxfId="1" priority="1" stopIfTrue="1" type="expression">
      <formula>EXACT(MID(AS29,73,1),"x")</formula>
    </cfRule>
  </conditionalFormatting>
  <conditionalFormatting sqref="E30:E30">
    <cfRule dxfId="0" priority="1" stopIfTrue="1" type="expression">
      <formula>EXACT(MID(AS30,3,1),"0")</formula>
    </cfRule>
  </conditionalFormatting>
  <conditionalFormatting sqref="E30:E30">
    <cfRule dxfId="2" priority="1" stopIfTrue="1" type="expression">
      <formula>EXACT(MID(AS30,3,1),"x")</formula>
    </cfRule>
  </conditionalFormatting>
  <conditionalFormatting sqref="F30:F30">
    <cfRule dxfId="0" priority="1" stopIfTrue="1" type="expression">
      <formula>EXACT(MID(AS30,5,1),"0")</formula>
    </cfRule>
  </conditionalFormatting>
  <conditionalFormatting sqref="F30:F30">
    <cfRule dxfId="1" priority="1" stopIfTrue="1" type="expression">
      <formula>EXACT(MID(AS30,5,1),"x")</formula>
    </cfRule>
  </conditionalFormatting>
  <conditionalFormatting sqref="I30:I30">
    <cfRule dxfId="0" priority="1" stopIfTrue="1" type="expression">
      <formula>EXACT(MID(AS30,11,1),"0")</formula>
    </cfRule>
  </conditionalFormatting>
  <conditionalFormatting sqref="I30:I30">
    <cfRule dxfId="1" priority="1" stopIfTrue="1" type="expression">
      <formula>EXACT(MID(AS30,11,1),"x")</formula>
    </cfRule>
  </conditionalFormatting>
  <conditionalFormatting sqref="J30:J30">
    <cfRule dxfId="0" priority="1" stopIfTrue="1" type="expression">
      <formula>EXACT(MID(AS30,13,1),"0")</formula>
    </cfRule>
  </conditionalFormatting>
  <conditionalFormatting sqref="J30:J30">
    <cfRule dxfId="1" priority="1" stopIfTrue="1" type="expression">
      <formula>EXACT(MID(AS30,13,1),"x")</formula>
    </cfRule>
  </conditionalFormatting>
  <conditionalFormatting sqref="K30:K30">
    <cfRule dxfId="0" priority="1" stopIfTrue="1" type="expression">
      <formula>EXACT(MID(AS30,15,1),"0")</formula>
    </cfRule>
  </conditionalFormatting>
  <conditionalFormatting sqref="K30:K30">
    <cfRule dxfId="1" priority="1" stopIfTrue="1" type="expression">
      <formula>EXACT(MID(AS30,15,1),"x")</formula>
    </cfRule>
  </conditionalFormatting>
  <conditionalFormatting sqref="L30:L30">
    <cfRule dxfId="0" priority="1" stopIfTrue="1" type="expression">
      <formula>EXACT(MID(AS30,17,1),"0")</formula>
    </cfRule>
  </conditionalFormatting>
  <conditionalFormatting sqref="L30:L30">
    <cfRule dxfId="1" priority="1" stopIfTrue="1" type="expression">
      <formula>EXACT(MID(AS30,17,1),"x")</formula>
    </cfRule>
  </conditionalFormatting>
  <conditionalFormatting sqref="M30:M30">
    <cfRule dxfId="0" priority="1" stopIfTrue="1" type="expression">
      <formula>EXACT(MID(AS30,19,1),"0")</formula>
    </cfRule>
  </conditionalFormatting>
  <conditionalFormatting sqref="M30:M30">
    <cfRule dxfId="1" priority="1" stopIfTrue="1" type="expression">
      <formula>EXACT(MID(AS30,19,1),"x")</formula>
    </cfRule>
  </conditionalFormatting>
  <conditionalFormatting sqref="N30:N30">
    <cfRule dxfId="0" priority="1" stopIfTrue="1" type="expression">
      <formula>EXACT(MID(AS30,21,1),"0")</formula>
    </cfRule>
  </conditionalFormatting>
  <conditionalFormatting sqref="N30:N30">
    <cfRule dxfId="1" priority="1" stopIfTrue="1" type="expression">
      <formula>EXACT(MID(AS30,21,1),"x")</formula>
    </cfRule>
  </conditionalFormatting>
  <conditionalFormatting sqref="S30:S30">
    <cfRule dxfId="0" priority="1" stopIfTrue="1" type="expression">
      <formula>EXACT(MID(AS30,31,1),"0")</formula>
    </cfRule>
  </conditionalFormatting>
  <conditionalFormatting sqref="S30:S30">
    <cfRule dxfId="1" priority="1" stopIfTrue="1" type="expression">
      <formula>EXACT(MID(AS30,31,1),"x")</formula>
    </cfRule>
  </conditionalFormatting>
  <conditionalFormatting sqref="T30:T30">
    <cfRule dxfId="0" priority="1" stopIfTrue="1" type="expression">
      <formula>EXACT(MID(AS30,33,1),"0")</formula>
    </cfRule>
  </conditionalFormatting>
  <conditionalFormatting sqref="T30:T30">
    <cfRule dxfId="1" priority="1" stopIfTrue="1" type="expression">
      <formula>EXACT(MID(AS30,33,1),"x")</formula>
    </cfRule>
  </conditionalFormatting>
  <conditionalFormatting sqref="W30:W30">
    <cfRule dxfId="0" priority="1" stopIfTrue="1" type="expression">
      <formula>EXACT(MID(AS30,39,1),"0")</formula>
    </cfRule>
  </conditionalFormatting>
  <conditionalFormatting sqref="W30:W30">
    <cfRule dxfId="1" priority="1" stopIfTrue="1" type="expression">
      <formula>EXACT(MID(AS30,39,1),"x")</formula>
    </cfRule>
  </conditionalFormatting>
  <conditionalFormatting sqref="X30:X30">
    <cfRule dxfId="0" priority="1" stopIfTrue="1" type="expression">
      <formula>EXACT(MID(AS30,41,1),"0")</formula>
    </cfRule>
  </conditionalFormatting>
  <conditionalFormatting sqref="X30:X30">
    <cfRule dxfId="1" priority="1" stopIfTrue="1" type="expression">
      <formula>EXACT(MID(AS30,41,1),"x")</formula>
    </cfRule>
  </conditionalFormatting>
  <conditionalFormatting sqref="Y30:Y30">
    <cfRule dxfId="0" priority="1" stopIfTrue="1" type="expression">
      <formula>EXACT(MID(AS30,43,1),"0")</formula>
    </cfRule>
  </conditionalFormatting>
  <conditionalFormatting sqref="Y30:Y30">
    <cfRule dxfId="1" priority="1" stopIfTrue="1" type="expression">
      <formula>EXACT(MID(AS30,43,1),"x")</formula>
    </cfRule>
  </conditionalFormatting>
  <conditionalFormatting sqref="Z30:Z30">
    <cfRule dxfId="0" priority="1" stopIfTrue="1" type="expression">
      <formula>EXACT(MID(AS30,45,1),"0")</formula>
    </cfRule>
  </conditionalFormatting>
  <conditionalFormatting sqref="Z30:Z30">
    <cfRule dxfId="1" priority="1" stopIfTrue="1" type="expression">
      <formula>EXACT(MID(AS30,45,1),"x")</formula>
    </cfRule>
  </conditionalFormatting>
  <conditionalFormatting sqref="AC30:AC30">
    <cfRule dxfId="0" priority="1" stopIfTrue="1" type="expression">
      <formula>EXACT(MID(AS30,51,1),"0")</formula>
    </cfRule>
  </conditionalFormatting>
  <conditionalFormatting sqref="AC30:AC30">
    <cfRule dxfId="1" priority="1" stopIfTrue="1" type="expression">
      <formula>EXACT(MID(AS30,51,1),"x")</formula>
    </cfRule>
  </conditionalFormatting>
  <conditionalFormatting sqref="AD30:AD30">
    <cfRule dxfId="0" priority="1" stopIfTrue="1" type="expression">
      <formula>EXACT(MID(AS30,53,1),"0")</formula>
    </cfRule>
  </conditionalFormatting>
  <conditionalFormatting sqref="AD30:AD30">
    <cfRule dxfId="1" priority="1" stopIfTrue="1" type="expression">
      <formula>EXACT(MID(AS30,53,1),"x")</formula>
    </cfRule>
  </conditionalFormatting>
  <conditionalFormatting sqref="AE30:AE30">
    <cfRule dxfId="0" priority="1" stopIfTrue="1" type="expression">
      <formula>EXACT(MID(AS30,55,1),"0")</formula>
    </cfRule>
  </conditionalFormatting>
  <conditionalFormatting sqref="AE30:AE30">
    <cfRule dxfId="1" priority="1" stopIfTrue="1" type="expression">
      <formula>EXACT(MID(AS30,55,1),"x")</formula>
    </cfRule>
  </conditionalFormatting>
  <conditionalFormatting sqref="AF30:AF30">
    <cfRule dxfId="0" priority="1" stopIfTrue="1" type="expression">
      <formula>EXACT(MID(AS30,57,1),"0")</formula>
    </cfRule>
  </conditionalFormatting>
  <conditionalFormatting sqref="AF30:AF30">
    <cfRule dxfId="1" priority="1" stopIfTrue="1" type="expression">
      <formula>EXACT(MID(AS30,57,1),"x")</formula>
    </cfRule>
  </conditionalFormatting>
  <conditionalFormatting sqref="AG30:AG30">
    <cfRule dxfId="0" priority="1" stopIfTrue="1" type="expression">
      <formula>EXACT(MID(AS30,59,1),"0")</formula>
    </cfRule>
  </conditionalFormatting>
  <conditionalFormatting sqref="AG30:AG30">
    <cfRule dxfId="1" priority="1" stopIfTrue="1" type="expression">
      <formula>EXACT(MID(AS30,59,1),"x")</formula>
    </cfRule>
  </conditionalFormatting>
  <conditionalFormatting sqref="AH30:AH30">
    <cfRule dxfId="0" priority="1" stopIfTrue="1" type="expression">
      <formula>EXACT(MID(AS30,61,1),"0")</formula>
    </cfRule>
  </conditionalFormatting>
  <conditionalFormatting sqref="AH30:AH30">
    <cfRule dxfId="1" priority="1" stopIfTrue="1" type="expression">
      <formula>EXACT(MID(AS30,61,1),"x")</formula>
    </cfRule>
  </conditionalFormatting>
  <conditionalFormatting sqref="AO30:AO30">
    <cfRule dxfId="0" priority="1" stopIfTrue="1" type="expression">
      <formula>EXACT(MID(AS30,75,1),"0")</formula>
    </cfRule>
  </conditionalFormatting>
  <conditionalFormatting sqref="AO30:AO30">
    <cfRule dxfId="1" priority="1" stopIfTrue="1" type="expression">
      <formula>EXACT(MID(AS30,75,1),"x")</formula>
    </cfRule>
  </conditionalFormatting>
  <conditionalFormatting sqref="AP30:AP30">
    <cfRule dxfId="0" priority="1" stopIfTrue="1" type="expression">
      <formula>EXACT(MID(AS30,77,1),"0")</formula>
    </cfRule>
  </conditionalFormatting>
  <conditionalFormatting sqref="AP30:AP30">
    <cfRule dxfId="1" priority="1" stopIfTrue="1" type="expression">
      <formula>EXACT(MID(AS30,77,1),"x")</formula>
    </cfRule>
  </conditionalFormatting>
  <conditionalFormatting sqref="AQ30:AQ30">
    <cfRule dxfId="0" priority="1" stopIfTrue="1" type="expression">
      <formula>EXACT(MID(AS30,79,1),"0")</formula>
    </cfRule>
  </conditionalFormatting>
  <conditionalFormatting sqref="AQ30:AQ30">
    <cfRule dxfId="1" priority="1" stopIfTrue="1" type="expression">
      <formula>EXACT(MID(AS30,79,1),"x")</formula>
    </cfRule>
  </conditionalFormatting>
  <conditionalFormatting sqref="AR30:AR30">
    <cfRule dxfId="0" priority="1" stopIfTrue="1" type="expression">
      <formula>EXACT(MID(AS30,81,1),"0")</formula>
    </cfRule>
  </conditionalFormatting>
  <conditionalFormatting sqref="AR30:AR30">
    <cfRule dxfId="1" priority="1" stopIfTrue="1" type="expression">
      <formula>EXACT(MID(AS30,81,1),"x")</formula>
    </cfRule>
  </conditionalFormatting>
  <conditionalFormatting sqref="A30:A30">
    <cfRule dxfId="3" priority="1" stopIfTrue="1" type="expression">
      <formula>EXACT(AT30,"4")</formula>
    </cfRule>
  </conditionalFormatting>
  <conditionalFormatting sqref="A30:A30">
    <cfRule dxfId="3" priority="1" stopIfTrue="1" type="expression">
      <formula>EXACT(AT30,"2")</formula>
    </cfRule>
  </conditionalFormatting>
  <conditionalFormatting sqref="A30:A30">
    <cfRule dxfId="3" priority="1" stopIfTrue="1" type="expression">
      <formula>EXACT(AT30,"1")</formula>
    </cfRule>
  </conditionalFormatting>
  <conditionalFormatting sqref="G30:G30">
    <cfRule dxfId="0" priority="1" stopIfTrue="1" type="expression">
      <formula>EXACT(MID(AS30,7,1),"0")</formula>
    </cfRule>
  </conditionalFormatting>
  <conditionalFormatting sqref="G30:G30">
    <cfRule dxfId="1" priority="1" stopIfTrue="1" type="expression">
      <formula>EXACT(MID(AS30,7,1),"x")</formula>
    </cfRule>
  </conditionalFormatting>
  <conditionalFormatting sqref="H30:H30">
    <cfRule dxfId="0" priority="1" stopIfTrue="1" type="expression">
      <formula>EXACT(MID(AS30,9,1),"0")</formula>
    </cfRule>
  </conditionalFormatting>
  <conditionalFormatting sqref="H30:H30">
    <cfRule dxfId="1" priority="1" stopIfTrue="1" type="expression">
      <formula>EXACT(MID(AS30,9,1),"x")</formula>
    </cfRule>
  </conditionalFormatting>
  <conditionalFormatting sqref="O30:O30">
    <cfRule dxfId="0" priority="1" stopIfTrue="1" type="expression">
      <formula>EXACT(MID(AS30,23,1),"0")</formula>
    </cfRule>
  </conditionalFormatting>
  <conditionalFormatting sqref="O30:O30">
    <cfRule dxfId="1" priority="1" stopIfTrue="1" type="expression">
      <formula>EXACT(MID(AS30,23,1),"x")</formula>
    </cfRule>
  </conditionalFormatting>
  <conditionalFormatting sqref="P30:P30">
    <cfRule dxfId="0" priority="1" stopIfTrue="1" type="expression">
      <formula>EXACT(MID(AS30,25,1),"0")</formula>
    </cfRule>
  </conditionalFormatting>
  <conditionalFormatting sqref="P30:P30">
    <cfRule dxfId="1" priority="1" stopIfTrue="1" type="expression">
      <formula>EXACT(MID(AS30,25,1),"x")</formula>
    </cfRule>
  </conditionalFormatting>
  <conditionalFormatting sqref="Q30:Q30">
    <cfRule dxfId="0" priority="1" stopIfTrue="1" type="expression">
      <formula>EXACT(MID(AS30,27,1),"0")</formula>
    </cfRule>
  </conditionalFormatting>
  <conditionalFormatting sqref="Q30:Q30">
    <cfRule dxfId="1" priority="1" stopIfTrue="1" type="expression">
      <formula>EXACT(MID(AS30,27,1),"x")</formula>
    </cfRule>
  </conditionalFormatting>
  <conditionalFormatting sqref="R30:R30">
    <cfRule dxfId="0" priority="1" stopIfTrue="1" type="expression">
      <formula>EXACT(MID(AS30,29,1),"0")</formula>
    </cfRule>
  </conditionalFormatting>
  <conditionalFormatting sqref="R30:R30">
    <cfRule dxfId="1" priority="1" stopIfTrue="1" type="expression">
      <formula>EXACT(MID(AS30,29,1),"x")</formula>
    </cfRule>
  </conditionalFormatting>
  <conditionalFormatting sqref="U30:U30">
    <cfRule dxfId="0" priority="1" stopIfTrue="1" type="expression">
      <formula>EXACT(MID(AS30,35,1),"0")</formula>
    </cfRule>
  </conditionalFormatting>
  <conditionalFormatting sqref="U30:U30">
    <cfRule dxfId="1" priority="1" stopIfTrue="1" type="expression">
      <formula>EXACT(MID(AS30,35,1),"x")</formula>
    </cfRule>
  </conditionalFormatting>
  <conditionalFormatting sqref="V30:V30">
    <cfRule dxfId="0" priority="1" stopIfTrue="1" type="expression">
      <formula>EXACT(MID(AS30,37,1),"0")</formula>
    </cfRule>
  </conditionalFormatting>
  <conditionalFormatting sqref="V30:V30">
    <cfRule dxfId="1" priority="1" stopIfTrue="1" type="expression">
      <formula>EXACT(MID(AS30,37,1),"x")</formula>
    </cfRule>
  </conditionalFormatting>
  <conditionalFormatting sqref="AA30:AA30">
    <cfRule dxfId="0" priority="1" stopIfTrue="1" type="expression">
      <formula>EXACT(MID(AS30,47,1),"0")</formula>
    </cfRule>
  </conditionalFormatting>
  <conditionalFormatting sqref="AA30:AA30">
    <cfRule dxfId="1" priority="1" stopIfTrue="1" type="expression">
      <formula>EXACT(MID(AS30,47,1),"x")</formula>
    </cfRule>
  </conditionalFormatting>
  <conditionalFormatting sqref="AB30:AB30">
    <cfRule dxfId="0" priority="1" stopIfTrue="1" type="expression">
      <formula>EXACT(MID(AS30,49,1),"0")</formula>
    </cfRule>
  </conditionalFormatting>
  <conditionalFormatting sqref="AB30:AB30">
    <cfRule dxfId="1" priority="1" stopIfTrue="1" type="expression">
      <formula>EXACT(MID(AS30,49,1),"x")</formula>
    </cfRule>
  </conditionalFormatting>
  <conditionalFormatting sqref="AI30:AI30">
    <cfRule dxfId="0" priority="1" stopIfTrue="1" type="expression">
      <formula>EXACT(MID(AS30,63,1),"0")</formula>
    </cfRule>
  </conditionalFormatting>
  <conditionalFormatting sqref="AI30:AI30">
    <cfRule dxfId="1" priority="1" stopIfTrue="1" type="expression">
      <formula>EXACT(MID(AS30,63,1),"x")</formula>
    </cfRule>
  </conditionalFormatting>
  <conditionalFormatting sqref="AJ30:AJ30">
    <cfRule dxfId="0" priority="1" stopIfTrue="1" type="expression">
      <formula>EXACT(MID(AS30,65,1),"0")</formula>
    </cfRule>
  </conditionalFormatting>
  <conditionalFormatting sqref="AJ30:AJ30">
    <cfRule dxfId="1" priority="1" stopIfTrue="1" type="expression">
      <formula>EXACT(MID(AS30,65,1),"x")</formula>
    </cfRule>
  </conditionalFormatting>
  <conditionalFormatting sqref="AK30:AK30">
    <cfRule dxfId="0" priority="1" stopIfTrue="1" type="expression">
      <formula>EXACT(MID(AS30,67,1),"0")</formula>
    </cfRule>
  </conditionalFormatting>
  <conditionalFormatting sqref="AK30:AK30">
    <cfRule dxfId="1" priority="1" stopIfTrue="1" type="expression">
      <formula>EXACT(MID(AS30,67,1),"x")</formula>
    </cfRule>
  </conditionalFormatting>
  <conditionalFormatting sqref="AL30:AL30">
    <cfRule dxfId="0" priority="1" stopIfTrue="1" type="expression">
      <formula>EXACT(MID(AS30,69,1),"0")</formula>
    </cfRule>
  </conditionalFormatting>
  <conditionalFormatting sqref="AL30:AL30">
    <cfRule dxfId="1" priority="1" stopIfTrue="1" type="expression">
      <formula>EXACT(MID(AS30,69,1),"x")</formula>
    </cfRule>
  </conditionalFormatting>
  <conditionalFormatting sqref="AM30:AM30">
    <cfRule dxfId="0" priority="1" stopIfTrue="1" type="expression">
      <formula>EXACT(MID(AS30,71,1),"0")</formula>
    </cfRule>
  </conditionalFormatting>
  <conditionalFormatting sqref="AM30:AM30">
    <cfRule dxfId="1" priority="1" stopIfTrue="1" type="expression">
      <formula>EXACT(MID(AS30,71,1),"x")</formula>
    </cfRule>
  </conditionalFormatting>
  <conditionalFormatting sqref="AN30:AN30">
    <cfRule dxfId="0" priority="1" stopIfTrue="1" type="expression">
      <formula>EXACT(MID(AS30,73,1),"0")</formula>
    </cfRule>
  </conditionalFormatting>
  <conditionalFormatting sqref="AN30:AN30">
    <cfRule dxfId="1" priority="1" stopIfTrue="1" type="expression">
      <formula>EXACT(MID(AS30,73,1),"x")</formula>
    </cfRule>
  </conditionalFormatting>
  <conditionalFormatting sqref="E31:E31">
    <cfRule dxfId="0" priority="1" stopIfTrue="1" type="expression">
      <formula>EXACT(MID(AS31,3,1),"0")</formula>
    </cfRule>
  </conditionalFormatting>
  <conditionalFormatting sqref="E31:E31">
    <cfRule dxfId="2" priority="1" stopIfTrue="1" type="expression">
      <formula>EXACT(MID(AS31,3,1),"x")</formula>
    </cfRule>
  </conditionalFormatting>
  <conditionalFormatting sqref="F31:F31">
    <cfRule dxfId="0" priority="1" stopIfTrue="1" type="expression">
      <formula>EXACT(MID(AS31,5,1),"0")</formula>
    </cfRule>
  </conditionalFormatting>
  <conditionalFormatting sqref="F31:F31">
    <cfRule dxfId="1" priority="1" stopIfTrue="1" type="expression">
      <formula>EXACT(MID(AS31,5,1),"x")</formula>
    </cfRule>
  </conditionalFormatting>
  <conditionalFormatting sqref="I31:I31">
    <cfRule dxfId="0" priority="1" stopIfTrue="1" type="expression">
      <formula>EXACT(MID(AS31,11,1),"0")</formula>
    </cfRule>
  </conditionalFormatting>
  <conditionalFormatting sqref="I31:I31">
    <cfRule dxfId="1" priority="1" stopIfTrue="1" type="expression">
      <formula>EXACT(MID(AS31,11,1),"x")</formula>
    </cfRule>
  </conditionalFormatting>
  <conditionalFormatting sqref="J31:J31">
    <cfRule dxfId="0" priority="1" stopIfTrue="1" type="expression">
      <formula>EXACT(MID(AS31,13,1),"0")</formula>
    </cfRule>
  </conditionalFormatting>
  <conditionalFormatting sqref="J31:J31">
    <cfRule dxfId="1" priority="1" stopIfTrue="1" type="expression">
      <formula>EXACT(MID(AS31,13,1),"x")</formula>
    </cfRule>
  </conditionalFormatting>
  <conditionalFormatting sqref="K31:K31">
    <cfRule dxfId="0" priority="1" stopIfTrue="1" type="expression">
      <formula>EXACT(MID(AS31,15,1),"0")</formula>
    </cfRule>
  </conditionalFormatting>
  <conditionalFormatting sqref="K31:K31">
    <cfRule dxfId="1" priority="1" stopIfTrue="1" type="expression">
      <formula>EXACT(MID(AS31,15,1),"x")</formula>
    </cfRule>
  </conditionalFormatting>
  <conditionalFormatting sqref="L31:L31">
    <cfRule dxfId="0" priority="1" stopIfTrue="1" type="expression">
      <formula>EXACT(MID(AS31,17,1),"0")</formula>
    </cfRule>
  </conditionalFormatting>
  <conditionalFormatting sqref="L31:L31">
    <cfRule dxfId="1" priority="1" stopIfTrue="1" type="expression">
      <formula>EXACT(MID(AS31,17,1),"x")</formula>
    </cfRule>
  </conditionalFormatting>
  <conditionalFormatting sqref="M31:M31">
    <cfRule dxfId="0" priority="1" stopIfTrue="1" type="expression">
      <formula>EXACT(MID(AS31,19,1),"0")</formula>
    </cfRule>
  </conditionalFormatting>
  <conditionalFormatting sqref="M31:M31">
    <cfRule dxfId="1" priority="1" stopIfTrue="1" type="expression">
      <formula>EXACT(MID(AS31,19,1),"x")</formula>
    </cfRule>
  </conditionalFormatting>
  <conditionalFormatting sqref="N31:N31">
    <cfRule dxfId="0" priority="1" stopIfTrue="1" type="expression">
      <formula>EXACT(MID(AS31,21,1),"0")</formula>
    </cfRule>
  </conditionalFormatting>
  <conditionalFormatting sqref="N31:N31">
    <cfRule dxfId="1" priority="1" stopIfTrue="1" type="expression">
      <formula>EXACT(MID(AS31,21,1),"x")</formula>
    </cfRule>
  </conditionalFormatting>
  <conditionalFormatting sqref="S31:S31">
    <cfRule dxfId="0" priority="1" stopIfTrue="1" type="expression">
      <formula>EXACT(MID(AS31,31,1),"0")</formula>
    </cfRule>
  </conditionalFormatting>
  <conditionalFormatting sqref="S31:S31">
    <cfRule dxfId="1" priority="1" stopIfTrue="1" type="expression">
      <formula>EXACT(MID(AS31,31,1),"x")</formula>
    </cfRule>
  </conditionalFormatting>
  <conditionalFormatting sqref="T31:T31">
    <cfRule dxfId="0" priority="1" stopIfTrue="1" type="expression">
      <formula>EXACT(MID(AS31,33,1),"0")</formula>
    </cfRule>
  </conditionalFormatting>
  <conditionalFormatting sqref="T31:T31">
    <cfRule dxfId="1" priority="1" stopIfTrue="1" type="expression">
      <formula>EXACT(MID(AS31,33,1),"x")</formula>
    </cfRule>
  </conditionalFormatting>
  <conditionalFormatting sqref="W31:W31">
    <cfRule dxfId="0" priority="1" stopIfTrue="1" type="expression">
      <formula>EXACT(MID(AS31,39,1),"0")</formula>
    </cfRule>
  </conditionalFormatting>
  <conditionalFormatting sqref="W31:W31">
    <cfRule dxfId="1" priority="1" stopIfTrue="1" type="expression">
      <formula>EXACT(MID(AS31,39,1),"x")</formula>
    </cfRule>
  </conditionalFormatting>
  <conditionalFormatting sqref="X31:X31">
    <cfRule dxfId="0" priority="1" stopIfTrue="1" type="expression">
      <formula>EXACT(MID(AS31,41,1),"0")</formula>
    </cfRule>
  </conditionalFormatting>
  <conditionalFormatting sqref="X31:X31">
    <cfRule dxfId="1" priority="1" stopIfTrue="1" type="expression">
      <formula>EXACT(MID(AS31,41,1),"x")</formula>
    </cfRule>
  </conditionalFormatting>
  <conditionalFormatting sqref="Y31:Y31">
    <cfRule dxfId="0" priority="1" stopIfTrue="1" type="expression">
      <formula>EXACT(MID(AS31,43,1),"0")</formula>
    </cfRule>
  </conditionalFormatting>
  <conditionalFormatting sqref="Y31:Y31">
    <cfRule dxfId="1" priority="1" stopIfTrue="1" type="expression">
      <formula>EXACT(MID(AS31,43,1),"x")</formula>
    </cfRule>
  </conditionalFormatting>
  <conditionalFormatting sqref="Z31:Z31">
    <cfRule dxfId="0" priority="1" stopIfTrue="1" type="expression">
      <formula>EXACT(MID(AS31,45,1),"0")</formula>
    </cfRule>
  </conditionalFormatting>
  <conditionalFormatting sqref="Z31:Z31">
    <cfRule dxfId="1" priority="1" stopIfTrue="1" type="expression">
      <formula>EXACT(MID(AS31,45,1),"x")</formula>
    </cfRule>
  </conditionalFormatting>
  <conditionalFormatting sqref="AC31:AC31">
    <cfRule dxfId="0" priority="1" stopIfTrue="1" type="expression">
      <formula>EXACT(MID(AS31,51,1),"0")</formula>
    </cfRule>
  </conditionalFormatting>
  <conditionalFormatting sqref="AC31:AC31">
    <cfRule dxfId="1" priority="1" stopIfTrue="1" type="expression">
      <formula>EXACT(MID(AS31,51,1),"x")</formula>
    </cfRule>
  </conditionalFormatting>
  <conditionalFormatting sqref="AD31:AD31">
    <cfRule dxfId="0" priority="1" stopIfTrue="1" type="expression">
      <formula>EXACT(MID(AS31,53,1),"0")</formula>
    </cfRule>
  </conditionalFormatting>
  <conditionalFormatting sqref="AD31:AD31">
    <cfRule dxfId="1" priority="1" stopIfTrue="1" type="expression">
      <formula>EXACT(MID(AS31,53,1),"x")</formula>
    </cfRule>
  </conditionalFormatting>
  <conditionalFormatting sqref="AE31:AE31">
    <cfRule dxfId="0" priority="1" stopIfTrue="1" type="expression">
      <formula>EXACT(MID(AS31,55,1),"0")</formula>
    </cfRule>
  </conditionalFormatting>
  <conditionalFormatting sqref="AE31:AE31">
    <cfRule dxfId="1" priority="1" stopIfTrue="1" type="expression">
      <formula>EXACT(MID(AS31,55,1),"x")</formula>
    </cfRule>
  </conditionalFormatting>
  <conditionalFormatting sqref="AF31:AF31">
    <cfRule dxfId="0" priority="1" stopIfTrue="1" type="expression">
      <formula>EXACT(MID(AS31,57,1),"0")</formula>
    </cfRule>
  </conditionalFormatting>
  <conditionalFormatting sqref="AF31:AF31">
    <cfRule dxfId="1" priority="1" stopIfTrue="1" type="expression">
      <formula>EXACT(MID(AS31,57,1),"x")</formula>
    </cfRule>
  </conditionalFormatting>
  <conditionalFormatting sqref="AG31:AG31">
    <cfRule dxfId="0" priority="1" stopIfTrue="1" type="expression">
      <formula>EXACT(MID(AS31,59,1),"0")</formula>
    </cfRule>
  </conditionalFormatting>
  <conditionalFormatting sqref="AG31:AG31">
    <cfRule dxfId="1" priority="1" stopIfTrue="1" type="expression">
      <formula>EXACT(MID(AS31,59,1),"x")</formula>
    </cfRule>
  </conditionalFormatting>
  <conditionalFormatting sqref="AH31:AH31">
    <cfRule dxfId="0" priority="1" stopIfTrue="1" type="expression">
      <formula>EXACT(MID(AS31,61,1),"0")</formula>
    </cfRule>
  </conditionalFormatting>
  <conditionalFormatting sqref="AH31:AH31">
    <cfRule dxfId="1" priority="1" stopIfTrue="1" type="expression">
      <formula>EXACT(MID(AS31,61,1),"x")</formula>
    </cfRule>
  </conditionalFormatting>
  <conditionalFormatting sqref="AO31:AO31">
    <cfRule dxfId="0" priority="1" stopIfTrue="1" type="expression">
      <formula>EXACT(MID(AS31,75,1),"0")</formula>
    </cfRule>
  </conditionalFormatting>
  <conditionalFormatting sqref="AO31:AO31">
    <cfRule dxfId="1" priority="1" stopIfTrue="1" type="expression">
      <formula>EXACT(MID(AS31,75,1),"x")</formula>
    </cfRule>
  </conditionalFormatting>
  <conditionalFormatting sqref="AP31:AP31">
    <cfRule dxfId="0" priority="1" stopIfTrue="1" type="expression">
      <formula>EXACT(MID(AS31,77,1),"0")</formula>
    </cfRule>
  </conditionalFormatting>
  <conditionalFormatting sqref="AP31:AP31">
    <cfRule dxfId="1" priority="1" stopIfTrue="1" type="expression">
      <formula>EXACT(MID(AS31,77,1),"x")</formula>
    </cfRule>
  </conditionalFormatting>
  <conditionalFormatting sqref="AQ31:AQ31">
    <cfRule dxfId="0" priority="1" stopIfTrue="1" type="expression">
      <formula>EXACT(MID(AS31,79,1),"0")</formula>
    </cfRule>
  </conditionalFormatting>
  <conditionalFormatting sqref="AQ31:AQ31">
    <cfRule dxfId="1" priority="1" stopIfTrue="1" type="expression">
      <formula>EXACT(MID(AS31,79,1),"x")</formula>
    </cfRule>
  </conditionalFormatting>
  <conditionalFormatting sqref="AR31:AR31">
    <cfRule dxfId="0" priority="1" stopIfTrue="1" type="expression">
      <formula>EXACT(MID(AS31,81,1),"0")</formula>
    </cfRule>
  </conditionalFormatting>
  <conditionalFormatting sqref="AR31:AR31">
    <cfRule dxfId="1" priority="1" stopIfTrue="1" type="expression">
      <formula>EXACT(MID(AS31,81,1),"x")</formula>
    </cfRule>
  </conditionalFormatting>
  <conditionalFormatting sqref="A31:A31">
    <cfRule dxfId="3" priority="1" stopIfTrue="1" type="expression">
      <formula>EXACT(AT31,"4")</formula>
    </cfRule>
  </conditionalFormatting>
  <conditionalFormatting sqref="A31:A31">
    <cfRule dxfId="3" priority="1" stopIfTrue="1" type="expression">
      <formula>EXACT(AT31,"2")</formula>
    </cfRule>
  </conditionalFormatting>
  <conditionalFormatting sqref="A31:A31">
    <cfRule dxfId="3" priority="1" stopIfTrue="1" type="expression">
      <formula>EXACT(AT31,"1")</formula>
    </cfRule>
  </conditionalFormatting>
  <conditionalFormatting sqref="G31:G31">
    <cfRule dxfId="0" priority="1" stopIfTrue="1" type="expression">
      <formula>EXACT(MID(AS31,7,1),"0")</formula>
    </cfRule>
  </conditionalFormatting>
  <conditionalFormatting sqref="G31:G31">
    <cfRule dxfId="1" priority="1" stopIfTrue="1" type="expression">
      <formula>EXACT(MID(AS31,7,1),"x")</formula>
    </cfRule>
  </conditionalFormatting>
  <conditionalFormatting sqref="H31:H31">
    <cfRule dxfId="0" priority="1" stopIfTrue="1" type="expression">
      <formula>EXACT(MID(AS31,9,1),"0")</formula>
    </cfRule>
  </conditionalFormatting>
  <conditionalFormatting sqref="H31:H31">
    <cfRule dxfId="1" priority="1" stopIfTrue="1" type="expression">
      <formula>EXACT(MID(AS31,9,1),"x")</formula>
    </cfRule>
  </conditionalFormatting>
  <conditionalFormatting sqref="O31:O31">
    <cfRule dxfId="0" priority="1" stopIfTrue="1" type="expression">
      <formula>EXACT(MID(AS31,23,1),"0")</formula>
    </cfRule>
  </conditionalFormatting>
  <conditionalFormatting sqref="O31:O31">
    <cfRule dxfId="1" priority="1" stopIfTrue="1" type="expression">
      <formula>EXACT(MID(AS31,23,1),"x")</formula>
    </cfRule>
  </conditionalFormatting>
  <conditionalFormatting sqref="P31:P31">
    <cfRule dxfId="0" priority="1" stopIfTrue="1" type="expression">
      <formula>EXACT(MID(AS31,25,1),"0")</formula>
    </cfRule>
  </conditionalFormatting>
  <conditionalFormatting sqref="P31:P31">
    <cfRule dxfId="1" priority="1" stopIfTrue="1" type="expression">
      <formula>EXACT(MID(AS31,25,1),"x")</formula>
    </cfRule>
  </conditionalFormatting>
  <conditionalFormatting sqref="Q31:Q31">
    <cfRule dxfId="0" priority="1" stopIfTrue="1" type="expression">
      <formula>EXACT(MID(AS31,27,1),"0")</formula>
    </cfRule>
  </conditionalFormatting>
  <conditionalFormatting sqref="Q31:Q31">
    <cfRule dxfId="1" priority="1" stopIfTrue="1" type="expression">
      <formula>EXACT(MID(AS31,27,1),"x")</formula>
    </cfRule>
  </conditionalFormatting>
  <conditionalFormatting sqref="R31:R31">
    <cfRule dxfId="0" priority="1" stopIfTrue="1" type="expression">
      <formula>EXACT(MID(AS31,29,1),"0")</formula>
    </cfRule>
  </conditionalFormatting>
  <conditionalFormatting sqref="R31:R31">
    <cfRule dxfId="1" priority="1" stopIfTrue="1" type="expression">
      <formula>EXACT(MID(AS31,29,1),"x")</formula>
    </cfRule>
  </conditionalFormatting>
  <conditionalFormatting sqref="U31:U31">
    <cfRule dxfId="0" priority="1" stopIfTrue="1" type="expression">
      <formula>EXACT(MID(AS31,35,1),"0")</formula>
    </cfRule>
  </conditionalFormatting>
  <conditionalFormatting sqref="U31:U31">
    <cfRule dxfId="1" priority="1" stopIfTrue="1" type="expression">
      <formula>EXACT(MID(AS31,35,1),"x")</formula>
    </cfRule>
  </conditionalFormatting>
  <conditionalFormatting sqref="V31:V31">
    <cfRule dxfId="0" priority="1" stopIfTrue="1" type="expression">
      <formula>EXACT(MID(AS31,37,1),"0")</formula>
    </cfRule>
  </conditionalFormatting>
  <conditionalFormatting sqref="V31:V31">
    <cfRule dxfId="1" priority="1" stopIfTrue="1" type="expression">
      <formula>EXACT(MID(AS31,37,1),"x")</formula>
    </cfRule>
  </conditionalFormatting>
  <conditionalFormatting sqref="AA31:AA31">
    <cfRule dxfId="0" priority="1" stopIfTrue="1" type="expression">
      <formula>EXACT(MID(AS31,47,1),"0")</formula>
    </cfRule>
  </conditionalFormatting>
  <conditionalFormatting sqref="AA31:AA31">
    <cfRule dxfId="1" priority="1" stopIfTrue="1" type="expression">
      <formula>EXACT(MID(AS31,47,1),"x")</formula>
    </cfRule>
  </conditionalFormatting>
  <conditionalFormatting sqref="AB31:AB31">
    <cfRule dxfId="0" priority="1" stopIfTrue="1" type="expression">
      <formula>EXACT(MID(AS31,49,1),"0")</formula>
    </cfRule>
  </conditionalFormatting>
  <conditionalFormatting sqref="AB31:AB31">
    <cfRule dxfId="1" priority="1" stopIfTrue="1" type="expression">
      <formula>EXACT(MID(AS31,49,1),"x")</formula>
    </cfRule>
  </conditionalFormatting>
  <conditionalFormatting sqref="AI31:AI31">
    <cfRule dxfId="0" priority="1" stopIfTrue="1" type="expression">
      <formula>EXACT(MID(AS31,63,1),"0")</formula>
    </cfRule>
  </conditionalFormatting>
  <conditionalFormatting sqref="AI31:AI31">
    <cfRule dxfId="1" priority="1" stopIfTrue="1" type="expression">
      <formula>EXACT(MID(AS31,63,1),"x")</formula>
    </cfRule>
  </conditionalFormatting>
  <conditionalFormatting sqref="AJ31:AJ31">
    <cfRule dxfId="0" priority="1" stopIfTrue="1" type="expression">
      <formula>EXACT(MID(AS31,65,1),"0")</formula>
    </cfRule>
  </conditionalFormatting>
  <conditionalFormatting sqref="AJ31:AJ31">
    <cfRule dxfId="1" priority="1" stopIfTrue="1" type="expression">
      <formula>EXACT(MID(AS31,65,1),"x")</formula>
    </cfRule>
  </conditionalFormatting>
  <conditionalFormatting sqref="AK31:AK31">
    <cfRule dxfId="0" priority="1" stopIfTrue="1" type="expression">
      <formula>EXACT(MID(AS31,67,1),"0")</formula>
    </cfRule>
  </conditionalFormatting>
  <conditionalFormatting sqref="AK31:AK31">
    <cfRule dxfId="1" priority="1" stopIfTrue="1" type="expression">
      <formula>EXACT(MID(AS31,67,1),"x")</formula>
    </cfRule>
  </conditionalFormatting>
  <conditionalFormatting sqref="AL31:AL31">
    <cfRule dxfId="0" priority="1" stopIfTrue="1" type="expression">
      <formula>EXACT(MID(AS31,69,1),"0")</formula>
    </cfRule>
  </conditionalFormatting>
  <conditionalFormatting sqref="AL31:AL31">
    <cfRule dxfId="1" priority="1" stopIfTrue="1" type="expression">
      <formula>EXACT(MID(AS31,69,1),"x")</formula>
    </cfRule>
  </conditionalFormatting>
  <conditionalFormatting sqref="AM31:AM31">
    <cfRule dxfId="0" priority="1" stopIfTrue="1" type="expression">
      <formula>EXACT(MID(AS31,71,1),"0")</formula>
    </cfRule>
  </conditionalFormatting>
  <conditionalFormatting sqref="AM31:AM31">
    <cfRule dxfId="1" priority="1" stopIfTrue="1" type="expression">
      <formula>EXACT(MID(AS31,71,1),"x")</formula>
    </cfRule>
  </conditionalFormatting>
  <conditionalFormatting sqref="AN31:AN31">
    <cfRule dxfId="0" priority="1" stopIfTrue="1" type="expression">
      <formula>EXACT(MID(AS31,73,1),"0")</formula>
    </cfRule>
  </conditionalFormatting>
  <conditionalFormatting sqref="AN31:AN31">
    <cfRule dxfId="1" priority="1" stopIfTrue="1" type="expression">
      <formula>EXACT(MID(AS31,73,1),"x")</formula>
    </cfRule>
  </conditionalFormatting>
  <conditionalFormatting sqref="E32:E32">
    <cfRule dxfId="0" priority="1" stopIfTrue="1" type="expression">
      <formula>EXACT(MID(AS32,3,1),"0")</formula>
    </cfRule>
  </conditionalFormatting>
  <conditionalFormatting sqref="E32:E32">
    <cfRule dxfId="2" priority="1" stopIfTrue="1" type="expression">
      <formula>EXACT(MID(AS32,3,1),"x")</formula>
    </cfRule>
  </conditionalFormatting>
  <conditionalFormatting sqref="F32:F32">
    <cfRule dxfId="0" priority="1" stopIfTrue="1" type="expression">
      <formula>EXACT(MID(AS32,5,1),"0")</formula>
    </cfRule>
  </conditionalFormatting>
  <conditionalFormatting sqref="F32:F32">
    <cfRule dxfId="1" priority="1" stopIfTrue="1" type="expression">
      <formula>EXACT(MID(AS32,5,1),"x")</formula>
    </cfRule>
  </conditionalFormatting>
  <conditionalFormatting sqref="I32:I32">
    <cfRule dxfId="0" priority="1" stopIfTrue="1" type="expression">
      <formula>EXACT(MID(AS32,11,1),"0")</formula>
    </cfRule>
  </conditionalFormatting>
  <conditionalFormatting sqref="I32:I32">
    <cfRule dxfId="1" priority="1" stopIfTrue="1" type="expression">
      <formula>EXACT(MID(AS32,11,1),"x")</formula>
    </cfRule>
  </conditionalFormatting>
  <conditionalFormatting sqref="J32:J32">
    <cfRule dxfId="0" priority="1" stopIfTrue="1" type="expression">
      <formula>EXACT(MID(AS32,13,1),"0")</formula>
    </cfRule>
  </conditionalFormatting>
  <conditionalFormatting sqref="J32:J32">
    <cfRule dxfId="1" priority="1" stopIfTrue="1" type="expression">
      <formula>EXACT(MID(AS32,13,1),"x")</formula>
    </cfRule>
  </conditionalFormatting>
  <conditionalFormatting sqref="K32:K32">
    <cfRule dxfId="0" priority="1" stopIfTrue="1" type="expression">
      <formula>EXACT(MID(AS32,15,1),"0")</formula>
    </cfRule>
  </conditionalFormatting>
  <conditionalFormatting sqref="K32:K32">
    <cfRule dxfId="1" priority="1" stopIfTrue="1" type="expression">
      <formula>EXACT(MID(AS32,15,1),"x")</formula>
    </cfRule>
  </conditionalFormatting>
  <conditionalFormatting sqref="L32:L32">
    <cfRule dxfId="0" priority="1" stopIfTrue="1" type="expression">
      <formula>EXACT(MID(AS32,17,1),"0")</formula>
    </cfRule>
  </conditionalFormatting>
  <conditionalFormatting sqref="L32:L32">
    <cfRule dxfId="1" priority="1" stopIfTrue="1" type="expression">
      <formula>EXACT(MID(AS32,17,1),"x")</formula>
    </cfRule>
  </conditionalFormatting>
  <conditionalFormatting sqref="M32:M32">
    <cfRule dxfId="0" priority="1" stopIfTrue="1" type="expression">
      <formula>EXACT(MID(AS32,19,1),"0")</formula>
    </cfRule>
  </conditionalFormatting>
  <conditionalFormatting sqref="M32:M32">
    <cfRule dxfId="1" priority="1" stopIfTrue="1" type="expression">
      <formula>EXACT(MID(AS32,19,1),"x")</formula>
    </cfRule>
  </conditionalFormatting>
  <conditionalFormatting sqref="N32:N32">
    <cfRule dxfId="0" priority="1" stopIfTrue="1" type="expression">
      <formula>EXACT(MID(AS32,21,1),"0")</formula>
    </cfRule>
  </conditionalFormatting>
  <conditionalFormatting sqref="N32:N32">
    <cfRule dxfId="1" priority="1" stopIfTrue="1" type="expression">
      <formula>EXACT(MID(AS32,21,1),"x")</formula>
    </cfRule>
  </conditionalFormatting>
  <conditionalFormatting sqref="S32:S32">
    <cfRule dxfId="0" priority="1" stopIfTrue="1" type="expression">
      <formula>EXACT(MID(AS32,31,1),"0")</formula>
    </cfRule>
  </conditionalFormatting>
  <conditionalFormatting sqref="S32:S32">
    <cfRule dxfId="1" priority="1" stopIfTrue="1" type="expression">
      <formula>EXACT(MID(AS32,31,1),"x")</formula>
    </cfRule>
  </conditionalFormatting>
  <conditionalFormatting sqref="T32:T32">
    <cfRule dxfId="0" priority="1" stopIfTrue="1" type="expression">
      <formula>EXACT(MID(AS32,33,1),"0")</formula>
    </cfRule>
  </conditionalFormatting>
  <conditionalFormatting sqref="T32:T32">
    <cfRule dxfId="1" priority="1" stopIfTrue="1" type="expression">
      <formula>EXACT(MID(AS32,33,1),"x")</formula>
    </cfRule>
  </conditionalFormatting>
  <conditionalFormatting sqref="W32:W32">
    <cfRule dxfId="0" priority="1" stopIfTrue="1" type="expression">
      <formula>EXACT(MID(AS32,39,1),"0")</formula>
    </cfRule>
  </conditionalFormatting>
  <conditionalFormatting sqref="W32:W32">
    <cfRule dxfId="1" priority="1" stopIfTrue="1" type="expression">
      <formula>EXACT(MID(AS32,39,1),"x")</formula>
    </cfRule>
  </conditionalFormatting>
  <conditionalFormatting sqref="X32:X32">
    <cfRule dxfId="0" priority="1" stopIfTrue="1" type="expression">
      <formula>EXACT(MID(AS32,41,1),"0")</formula>
    </cfRule>
  </conditionalFormatting>
  <conditionalFormatting sqref="X32:X32">
    <cfRule dxfId="1" priority="1" stopIfTrue="1" type="expression">
      <formula>EXACT(MID(AS32,41,1),"x")</formula>
    </cfRule>
  </conditionalFormatting>
  <conditionalFormatting sqref="Y32:Y32">
    <cfRule dxfId="0" priority="1" stopIfTrue="1" type="expression">
      <formula>EXACT(MID(AS32,43,1),"0")</formula>
    </cfRule>
  </conditionalFormatting>
  <conditionalFormatting sqref="Y32:Y32">
    <cfRule dxfId="1" priority="1" stopIfTrue="1" type="expression">
      <formula>EXACT(MID(AS32,43,1),"x")</formula>
    </cfRule>
  </conditionalFormatting>
  <conditionalFormatting sqref="Z32:Z32">
    <cfRule dxfId="0" priority="1" stopIfTrue="1" type="expression">
      <formula>EXACT(MID(AS32,45,1),"0")</formula>
    </cfRule>
  </conditionalFormatting>
  <conditionalFormatting sqref="Z32:Z32">
    <cfRule dxfId="1" priority="1" stopIfTrue="1" type="expression">
      <formula>EXACT(MID(AS32,45,1),"x")</formula>
    </cfRule>
  </conditionalFormatting>
  <conditionalFormatting sqref="AC32:AC32">
    <cfRule dxfId="0" priority="1" stopIfTrue="1" type="expression">
      <formula>EXACT(MID(AS32,51,1),"0")</formula>
    </cfRule>
  </conditionalFormatting>
  <conditionalFormatting sqref="AC32:AC32">
    <cfRule dxfId="1" priority="1" stopIfTrue="1" type="expression">
      <formula>EXACT(MID(AS32,51,1),"x")</formula>
    </cfRule>
  </conditionalFormatting>
  <conditionalFormatting sqref="AD32:AD32">
    <cfRule dxfId="0" priority="1" stopIfTrue="1" type="expression">
      <formula>EXACT(MID(AS32,53,1),"0")</formula>
    </cfRule>
  </conditionalFormatting>
  <conditionalFormatting sqref="AD32:AD32">
    <cfRule dxfId="1" priority="1" stopIfTrue="1" type="expression">
      <formula>EXACT(MID(AS32,53,1),"x")</formula>
    </cfRule>
  </conditionalFormatting>
  <conditionalFormatting sqref="AE32:AE32">
    <cfRule dxfId="0" priority="1" stopIfTrue="1" type="expression">
      <formula>EXACT(MID(AS32,55,1),"0")</formula>
    </cfRule>
  </conditionalFormatting>
  <conditionalFormatting sqref="AE32:AE32">
    <cfRule dxfId="1" priority="1" stopIfTrue="1" type="expression">
      <formula>EXACT(MID(AS32,55,1),"x")</formula>
    </cfRule>
  </conditionalFormatting>
  <conditionalFormatting sqref="AF32:AF32">
    <cfRule dxfId="0" priority="1" stopIfTrue="1" type="expression">
      <formula>EXACT(MID(AS32,57,1),"0")</formula>
    </cfRule>
  </conditionalFormatting>
  <conditionalFormatting sqref="AF32:AF32">
    <cfRule dxfId="1" priority="1" stopIfTrue="1" type="expression">
      <formula>EXACT(MID(AS32,57,1),"x")</formula>
    </cfRule>
  </conditionalFormatting>
  <conditionalFormatting sqref="AG32:AG32">
    <cfRule dxfId="0" priority="1" stopIfTrue="1" type="expression">
      <formula>EXACT(MID(AS32,59,1),"0")</formula>
    </cfRule>
  </conditionalFormatting>
  <conditionalFormatting sqref="AG32:AG32">
    <cfRule dxfId="1" priority="1" stopIfTrue="1" type="expression">
      <formula>EXACT(MID(AS32,59,1),"x")</formula>
    </cfRule>
  </conditionalFormatting>
  <conditionalFormatting sqref="AH32:AH32">
    <cfRule dxfId="0" priority="1" stopIfTrue="1" type="expression">
      <formula>EXACT(MID(AS32,61,1),"0")</formula>
    </cfRule>
  </conditionalFormatting>
  <conditionalFormatting sqref="AH32:AH32">
    <cfRule dxfId="1" priority="1" stopIfTrue="1" type="expression">
      <formula>EXACT(MID(AS32,61,1),"x")</formula>
    </cfRule>
  </conditionalFormatting>
  <conditionalFormatting sqref="AO32:AO32">
    <cfRule dxfId="0" priority="1" stopIfTrue="1" type="expression">
      <formula>EXACT(MID(AS32,75,1),"0")</formula>
    </cfRule>
  </conditionalFormatting>
  <conditionalFormatting sqref="AO32:AO32">
    <cfRule dxfId="1" priority="1" stopIfTrue="1" type="expression">
      <formula>EXACT(MID(AS32,75,1),"x")</formula>
    </cfRule>
  </conditionalFormatting>
  <conditionalFormatting sqref="AP32:AP32">
    <cfRule dxfId="0" priority="1" stopIfTrue="1" type="expression">
      <formula>EXACT(MID(AS32,77,1),"0")</formula>
    </cfRule>
  </conditionalFormatting>
  <conditionalFormatting sqref="AP32:AP32">
    <cfRule dxfId="1" priority="1" stopIfTrue="1" type="expression">
      <formula>EXACT(MID(AS32,77,1),"x")</formula>
    </cfRule>
  </conditionalFormatting>
  <conditionalFormatting sqref="AQ32:AQ32">
    <cfRule dxfId="0" priority="1" stopIfTrue="1" type="expression">
      <formula>EXACT(MID(AS32,79,1),"0")</formula>
    </cfRule>
  </conditionalFormatting>
  <conditionalFormatting sqref="AQ32:AQ32">
    <cfRule dxfId="1" priority="1" stopIfTrue="1" type="expression">
      <formula>EXACT(MID(AS32,79,1),"x")</formula>
    </cfRule>
  </conditionalFormatting>
  <conditionalFormatting sqref="AR32:AR32">
    <cfRule dxfId="0" priority="1" stopIfTrue="1" type="expression">
      <formula>EXACT(MID(AS32,81,1),"0")</formula>
    </cfRule>
  </conditionalFormatting>
  <conditionalFormatting sqref="AR32:AR32">
    <cfRule dxfId="1" priority="1" stopIfTrue="1" type="expression">
      <formula>EXACT(MID(AS32,81,1),"x")</formula>
    </cfRule>
  </conditionalFormatting>
  <conditionalFormatting sqref="A32:A32">
    <cfRule dxfId="3" priority="1" stopIfTrue="1" type="expression">
      <formula>EXACT(AT32,"4")</formula>
    </cfRule>
  </conditionalFormatting>
  <conditionalFormatting sqref="A32:A32">
    <cfRule dxfId="3" priority="1" stopIfTrue="1" type="expression">
      <formula>EXACT(AT32,"2")</formula>
    </cfRule>
  </conditionalFormatting>
  <conditionalFormatting sqref="A32:A32">
    <cfRule dxfId="3" priority="1" stopIfTrue="1" type="expression">
      <formula>EXACT(AT32,"1")</formula>
    </cfRule>
  </conditionalFormatting>
  <conditionalFormatting sqref="G32:G32">
    <cfRule dxfId="0" priority="1" stopIfTrue="1" type="expression">
      <formula>EXACT(MID(AS32,7,1),"0")</formula>
    </cfRule>
  </conditionalFormatting>
  <conditionalFormatting sqref="G32:G32">
    <cfRule dxfId="1" priority="1" stopIfTrue="1" type="expression">
      <formula>EXACT(MID(AS32,7,1),"x")</formula>
    </cfRule>
  </conditionalFormatting>
  <conditionalFormatting sqref="H32:H32">
    <cfRule dxfId="0" priority="1" stopIfTrue="1" type="expression">
      <formula>EXACT(MID(AS32,9,1),"0")</formula>
    </cfRule>
  </conditionalFormatting>
  <conditionalFormatting sqref="H32:H32">
    <cfRule dxfId="1" priority="1" stopIfTrue="1" type="expression">
      <formula>EXACT(MID(AS32,9,1),"x")</formula>
    </cfRule>
  </conditionalFormatting>
  <conditionalFormatting sqref="O32:O32">
    <cfRule dxfId="0" priority="1" stopIfTrue="1" type="expression">
      <formula>EXACT(MID(AS32,23,1),"0")</formula>
    </cfRule>
  </conditionalFormatting>
  <conditionalFormatting sqref="O32:O32">
    <cfRule dxfId="1" priority="1" stopIfTrue="1" type="expression">
      <formula>EXACT(MID(AS32,23,1),"x")</formula>
    </cfRule>
  </conditionalFormatting>
  <conditionalFormatting sqref="P32:P32">
    <cfRule dxfId="0" priority="1" stopIfTrue="1" type="expression">
      <formula>EXACT(MID(AS32,25,1),"0")</formula>
    </cfRule>
  </conditionalFormatting>
  <conditionalFormatting sqref="P32:P32">
    <cfRule dxfId="1" priority="1" stopIfTrue="1" type="expression">
      <formula>EXACT(MID(AS32,25,1),"x")</formula>
    </cfRule>
  </conditionalFormatting>
  <conditionalFormatting sqref="Q32:Q32">
    <cfRule dxfId="0" priority="1" stopIfTrue="1" type="expression">
      <formula>EXACT(MID(AS32,27,1),"0")</formula>
    </cfRule>
  </conditionalFormatting>
  <conditionalFormatting sqref="Q32:Q32">
    <cfRule dxfId="1" priority="1" stopIfTrue="1" type="expression">
      <formula>EXACT(MID(AS32,27,1),"x")</formula>
    </cfRule>
  </conditionalFormatting>
  <conditionalFormatting sqref="R32:R32">
    <cfRule dxfId="0" priority="1" stopIfTrue="1" type="expression">
      <formula>EXACT(MID(AS32,29,1),"0")</formula>
    </cfRule>
  </conditionalFormatting>
  <conditionalFormatting sqref="R32:R32">
    <cfRule dxfId="1" priority="1" stopIfTrue="1" type="expression">
      <formula>EXACT(MID(AS32,29,1),"x")</formula>
    </cfRule>
  </conditionalFormatting>
  <conditionalFormatting sqref="U32:U32">
    <cfRule dxfId="0" priority="1" stopIfTrue="1" type="expression">
      <formula>EXACT(MID(AS32,35,1),"0")</formula>
    </cfRule>
  </conditionalFormatting>
  <conditionalFormatting sqref="U32:U32">
    <cfRule dxfId="1" priority="1" stopIfTrue="1" type="expression">
      <formula>EXACT(MID(AS32,35,1),"x")</formula>
    </cfRule>
  </conditionalFormatting>
  <conditionalFormatting sqref="V32:V32">
    <cfRule dxfId="0" priority="1" stopIfTrue="1" type="expression">
      <formula>EXACT(MID(AS32,37,1),"0")</formula>
    </cfRule>
  </conditionalFormatting>
  <conditionalFormatting sqref="V32:V32">
    <cfRule dxfId="1" priority="1" stopIfTrue="1" type="expression">
      <formula>EXACT(MID(AS32,37,1),"x")</formula>
    </cfRule>
  </conditionalFormatting>
  <conditionalFormatting sqref="AA32:AA32">
    <cfRule dxfId="0" priority="1" stopIfTrue="1" type="expression">
      <formula>EXACT(MID(AS32,47,1),"0")</formula>
    </cfRule>
  </conditionalFormatting>
  <conditionalFormatting sqref="AA32:AA32">
    <cfRule dxfId="1" priority="1" stopIfTrue="1" type="expression">
      <formula>EXACT(MID(AS32,47,1),"x")</formula>
    </cfRule>
  </conditionalFormatting>
  <conditionalFormatting sqref="AB32:AB32">
    <cfRule dxfId="0" priority="1" stopIfTrue="1" type="expression">
      <formula>EXACT(MID(AS32,49,1),"0")</formula>
    </cfRule>
  </conditionalFormatting>
  <conditionalFormatting sqref="AB32:AB32">
    <cfRule dxfId="1" priority="1" stopIfTrue="1" type="expression">
      <formula>EXACT(MID(AS32,49,1),"x")</formula>
    </cfRule>
  </conditionalFormatting>
  <conditionalFormatting sqref="AI32:AI32">
    <cfRule dxfId="0" priority="1" stopIfTrue="1" type="expression">
      <formula>EXACT(MID(AS32,63,1),"0")</formula>
    </cfRule>
  </conditionalFormatting>
  <conditionalFormatting sqref="AI32:AI32">
    <cfRule dxfId="1" priority="1" stopIfTrue="1" type="expression">
      <formula>EXACT(MID(AS32,63,1),"x")</formula>
    </cfRule>
  </conditionalFormatting>
  <conditionalFormatting sqref="AJ32:AJ32">
    <cfRule dxfId="0" priority="1" stopIfTrue="1" type="expression">
      <formula>EXACT(MID(AS32,65,1),"0")</formula>
    </cfRule>
  </conditionalFormatting>
  <conditionalFormatting sqref="AJ32:AJ32">
    <cfRule dxfId="1" priority="1" stopIfTrue="1" type="expression">
      <formula>EXACT(MID(AS32,65,1),"x")</formula>
    </cfRule>
  </conditionalFormatting>
  <conditionalFormatting sqref="AK32:AK32">
    <cfRule dxfId="0" priority="1" stopIfTrue="1" type="expression">
      <formula>EXACT(MID(AS32,67,1),"0")</formula>
    </cfRule>
  </conditionalFormatting>
  <conditionalFormatting sqref="AK32:AK32">
    <cfRule dxfId="1" priority="1" stopIfTrue="1" type="expression">
      <formula>EXACT(MID(AS32,67,1),"x")</formula>
    </cfRule>
  </conditionalFormatting>
  <conditionalFormatting sqref="AL32:AL32">
    <cfRule dxfId="0" priority="1" stopIfTrue="1" type="expression">
      <formula>EXACT(MID(AS32,69,1),"0")</formula>
    </cfRule>
  </conditionalFormatting>
  <conditionalFormatting sqref="AL32:AL32">
    <cfRule dxfId="1" priority="1" stopIfTrue="1" type="expression">
      <formula>EXACT(MID(AS32,69,1),"x")</formula>
    </cfRule>
  </conditionalFormatting>
  <conditionalFormatting sqref="AM32:AM32">
    <cfRule dxfId="0" priority="1" stopIfTrue="1" type="expression">
      <formula>EXACT(MID(AS32,71,1),"0")</formula>
    </cfRule>
  </conditionalFormatting>
  <conditionalFormatting sqref="AM32:AM32">
    <cfRule dxfId="1" priority="1" stopIfTrue="1" type="expression">
      <formula>EXACT(MID(AS32,71,1),"x")</formula>
    </cfRule>
  </conditionalFormatting>
  <conditionalFormatting sqref="AN32:AN32">
    <cfRule dxfId="0" priority="1" stopIfTrue="1" type="expression">
      <formula>EXACT(MID(AS32,73,1),"0")</formula>
    </cfRule>
  </conditionalFormatting>
  <conditionalFormatting sqref="AN32:AN32">
    <cfRule dxfId="1" priority="1" stopIfTrue="1" type="expression">
      <formula>EXACT(MID(AS32,73,1),"x")</formula>
    </cfRule>
  </conditionalFormatting>
  <conditionalFormatting sqref="E33:E33">
    <cfRule dxfId="0" priority="1" stopIfTrue="1" type="expression">
      <formula>EXACT(MID(AS33,3,1),"0")</formula>
    </cfRule>
  </conditionalFormatting>
  <conditionalFormatting sqref="E33:E33">
    <cfRule dxfId="2" priority="1" stopIfTrue="1" type="expression">
      <formula>EXACT(MID(AS33,3,1),"x")</formula>
    </cfRule>
  </conditionalFormatting>
  <conditionalFormatting sqref="F33:F33">
    <cfRule dxfId="0" priority="1" stopIfTrue="1" type="expression">
      <formula>EXACT(MID(AS33,5,1),"0")</formula>
    </cfRule>
  </conditionalFormatting>
  <conditionalFormatting sqref="F33:F33">
    <cfRule dxfId="1" priority="1" stopIfTrue="1" type="expression">
      <formula>EXACT(MID(AS33,5,1),"x")</formula>
    </cfRule>
  </conditionalFormatting>
  <conditionalFormatting sqref="I33:I33">
    <cfRule dxfId="0" priority="1" stopIfTrue="1" type="expression">
      <formula>EXACT(MID(AS33,11,1),"0")</formula>
    </cfRule>
  </conditionalFormatting>
  <conditionalFormatting sqref="I33:I33">
    <cfRule dxfId="1" priority="1" stopIfTrue="1" type="expression">
      <formula>EXACT(MID(AS33,11,1),"x")</formula>
    </cfRule>
  </conditionalFormatting>
  <conditionalFormatting sqref="J33:J33">
    <cfRule dxfId="0" priority="1" stopIfTrue="1" type="expression">
      <formula>EXACT(MID(AS33,13,1),"0")</formula>
    </cfRule>
  </conditionalFormatting>
  <conditionalFormatting sqref="J33:J33">
    <cfRule dxfId="1" priority="1" stopIfTrue="1" type="expression">
      <formula>EXACT(MID(AS33,13,1),"x")</formula>
    </cfRule>
  </conditionalFormatting>
  <conditionalFormatting sqref="K33:K33">
    <cfRule dxfId="0" priority="1" stopIfTrue="1" type="expression">
      <formula>EXACT(MID(AS33,15,1),"0")</formula>
    </cfRule>
  </conditionalFormatting>
  <conditionalFormatting sqref="K33:K33">
    <cfRule dxfId="1" priority="1" stopIfTrue="1" type="expression">
      <formula>EXACT(MID(AS33,15,1),"x")</formula>
    </cfRule>
  </conditionalFormatting>
  <conditionalFormatting sqref="L33:L33">
    <cfRule dxfId="0" priority="1" stopIfTrue="1" type="expression">
      <formula>EXACT(MID(AS33,17,1),"0")</formula>
    </cfRule>
  </conditionalFormatting>
  <conditionalFormatting sqref="L33:L33">
    <cfRule dxfId="1" priority="1" stopIfTrue="1" type="expression">
      <formula>EXACT(MID(AS33,17,1),"x")</formula>
    </cfRule>
  </conditionalFormatting>
  <conditionalFormatting sqref="M33:M33">
    <cfRule dxfId="0" priority="1" stopIfTrue="1" type="expression">
      <formula>EXACT(MID(AS33,19,1),"0")</formula>
    </cfRule>
  </conditionalFormatting>
  <conditionalFormatting sqref="M33:M33">
    <cfRule dxfId="1" priority="1" stopIfTrue="1" type="expression">
      <formula>EXACT(MID(AS33,19,1),"x")</formula>
    </cfRule>
  </conditionalFormatting>
  <conditionalFormatting sqref="N33:N33">
    <cfRule dxfId="0" priority="1" stopIfTrue="1" type="expression">
      <formula>EXACT(MID(AS33,21,1),"0")</formula>
    </cfRule>
  </conditionalFormatting>
  <conditionalFormatting sqref="N33:N33">
    <cfRule dxfId="1" priority="1" stopIfTrue="1" type="expression">
      <formula>EXACT(MID(AS33,21,1),"x")</formula>
    </cfRule>
  </conditionalFormatting>
  <conditionalFormatting sqref="S33:S33">
    <cfRule dxfId="0" priority="1" stopIfTrue="1" type="expression">
      <formula>EXACT(MID(AS33,31,1),"0")</formula>
    </cfRule>
  </conditionalFormatting>
  <conditionalFormatting sqref="S33:S33">
    <cfRule dxfId="1" priority="1" stopIfTrue="1" type="expression">
      <formula>EXACT(MID(AS33,31,1),"x")</formula>
    </cfRule>
  </conditionalFormatting>
  <conditionalFormatting sqref="T33:T33">
    <cfRule dxfId="0" priority="1" stopIfTrue="1" type="expression">
      <formula>EXACT(MID(AS33,33,1),"0")</formula>
    </cfRule>
  </conditionalFormatting>
  <conditionalFormatting sqref="T33:T33">
    <cfRule dxfId="1" priority="1" stopIfTrue="1" type="expression">
      <formula>EXACT(MID(AS33,33,1),"x")</formula>
    </cfRule>
  </conditionalFormatting>
  <conditionalFormatting sqref="W33:W33">
    <cfRule dxfId="0" priority="1" stopIfTrue="1" type="expression">
      <formula>EXACT(MID(AS33,39,1),"0")</formula>
    </cfRule>
  </conditionalFormatting>
  <conditionalFormatting sqref="W33:W33">
    <cfRule dxfId="1" priority="1" stopIfTrue="1" type="expression">
      <formula>EXACT(MID(AS33,39,1),"x")</formula>
    </cfRule>
  </conditionalFormatting>
  <conditionalFormatting sqref="X33:X33">
    <cfRule dxfId="0" priority="1" stopIfTrue="1" type="expression">
      <formula>EXACT(MID(AS33,41,1),"0")</formula>
    </cfRule>
  </conditionalFormatting>
  <conditionalFormatting sqref="X33:X33">
    <cfRule dxfId="1" priority="1" stopIfTrue="1" type="expression">
      <formula>EXACT(MID(AS33,41,1),"x")</formula>
    </cfRule>
  </conditionalFormatting>
  <conditionalFormatting sqref="Y33:Y33">
    <cfRule dxfId="0" priority="1" stopIfTrue="1" type="expression">
      <formula>EXACT(MID(AS33,43,1),"0")</formula>
    </cfRule>
  </conditionalFormatting>
  <conditionalFormatting sqref="Y33:Y33">
    <cfRule dxfId="1" priority="1" stopIfTrue="1" type="expression">
      <formula>EXACT(MID(AS33,43,1),"x")</formula>
    </cfRule>
  </conditionalFormatting>
  <conditionalFormatting sqref="Z33:Z33">
    <cfRule dxfId="0" priority="1" stopIfTrue="1" type="expression">
      <formula>EXACT(MID(AS33,45,1),"0")</formula>
    </cfRule>
  </conditionalFormatting>
  <conditionalFormatting sqref="Z33:Z33">
    <cfRule dxfId="1" priority="1" stopIfTrue="1" type="expression">
      <formula>EXACT(MID(AS33,45,1),"x")</formula>
    </cfRule>
  </conditionalFormatting>
  <conditionalFormatting sqref="AC33:AC33">
    <cfRule dxfId="0" priority="1" stopIfTrue="1" type="expression">
      <formula>EXACT(MID(AS33,51,1),"0")</formula>
    </cfRule>
  </conditionalFormatting>
  <conditionalFormatting sqref="AC33:AC33">
    <cfRule dxfId="1" priority="1" stopIfTrue="1" type="expression">
      <formula>EXACT(MID(AS33,51,1),"x")</formula>
    </cfRule>
  </conditionalFormatting>
  <conditionalFormatting sqref="AD33:AD33">
    <cfRule dxfId="0" priority="1" stopIfTrue="1" type="expression">
      <formula>EXACT(MID(AS33,53,1),"0")</formula>
    </cfRule>
  </conditionalFormatting>
  <conditionalFormatting sqref="AD33:AD33">
    <cfRule dxfId="1" priority="1" stopIfTrue="1" type="expression">
      <formula>EXACT(MID(AS33,53,1),"x")</formula>
    </cfRule>
  </conditionalFormatting>
  <conditionalFormatting sqref="AE33:AE33">
    <cfRule dxfId="0" priority="1" stopIfTrue="1" type="expression">
      <formula>EXACT(MID(AS33,55,1),"0")</formula>
    </cfRule>
  </conditionalFormatting>
  <conditionalFormatting sqref="AE33:AE33">
    <cfRule dxfId="1" priority="1" stopIfTrue="1" type="expression">
      <formula>EXACT(MID(AS33,55,1),"x")</formula>
    </cfRule>
  </conditionalFormatting>
  <conditionalFormatting sqref="AF33:AF33">
    <cfRule dxfId="0" priority="1" stopIfTrue="1" type="expression">
      <formula>EXACT(MID(AS33,57,1),"0")</formula>
    </cfRule>
  </conditionalFormatting>
  <conditionalFormatting sqref="AF33:AF33">
    <cfRule dxfId="1" priority="1" stopIfTrue="1" type="expression">
      <formula>EXACT(MID(AS33,57,1),"x")</formula>
    </cfRule>
  </conditionalFormatting>
  <conditionalFormatting sqref="AG33:AG33">
    <cfRule dxfId="0" priority="1" stopIfTrue="1" type="expression">
      <formula>EXACT(MID(AS33,59,1),"0")</formula>
    </cfRule>
  </conditionalFormatting>
  <conditionalFormatting sqref="AG33:AG33">
    <cfRule dxfId="1" priority="1" stopIfTrue="1" type="expression">
      <formula>EXACT(MID(AS33,59,1),"x")</formula>
    </cfRule>
  </conditionalFormatting>
  <conditionalFormatting sqref="AH33:AH33">
    <cfRule dxfId="0" priority="1" stopIfTrue="1" type="expression">
      <formula>EXACT(MID(AS33,61,1),"0")</formula>
    </cfRule>
  </conditionalFormatting>
  <conditionalFormatting sqref="AH33:AH33">
    <cfRule dxfId="1" priority="1" stopIfTrue="1" type="expression">
      <formula>EXACT(MID(AS33,61,1),"x")</formula>
    </cfRule>
  </conditionalFormatting>
  <conditionalFormatting sqref="AO33:AO33">
    <cfRule dxfId="0" priority="1" stopIfTrue="1" type="expression">
      <formula>EXACT(MID(AS33,75,1),"0")</formula>
    </cfRule>
  </conditionalFormatting>
  <conditionalFormatting sqref="AO33:AO33">
    <cfRule dxfId="1" priority="1" stopIfTrue="1" type="expression">
      <formula>EXACT(MID(AS33,75,1),"x")</formula>
    </cfRule>
  </conditionalFormatting>
  <conditionalFormatting sqref="AP33:AP33">
    <cfRule dxfId="0" priority="1" stopIfTrue="1" type="expression">
      <formula>EXACT(MID(AS33,77,1),"0")</formula>
    </cfRule>
  </conditionalFormatting>
  <conditionalFormatting sqref="AP33:AP33">
    <cfRule dxfId="1" priority="1" stopIfTrue="1" type="expression">
      <formula>EXACT(MID(AS33,77,1),"x")</formula>
    </cfRule>
  </conditionalFormatting>
  <conditionalFormatting sqref="AQ33:AQ33">
    <cfRule dxfId="0" priority="1" stopIfTrue="1" type="expression">
      <formula>EXACT(MID(AS33,79,1),"0")</formula>
    </cfRule>
  </conditionalFormatting>
  <conditionalFormatting sqref="AQ33:AQ33">
    <cfRule dxfId="1" priority="1" stopIfTrue="1" type="expression">
      <formula>EXACT(MID(AS33,79,1),"x")</formula>
    </cfRule>
  </conditionalFormatting>
  <conditionalFormatting sqref="AR33:AR33">
    <cfRule dxfId="0" priority="1" stopIfTrue="1" type="expression">
      <formula>EXACT(MID(AS33,81,1),"0")</formula>
    </cfRule>
  </conditionalFormatting>
  <conditionalFormatting sqref="AR33:AR33">
    <cfRule dxfId="1" priority="1" stopIfTrue="1" type="expression">
      <formula>EXACT(MID(AS33,81,1),"x")</formula>
    </cfRule>
  </conditionalFormatting>
  <conditionalFormatting sqref="A33:A33">
    <cfRule dxfId="3" priority="1" stopIfTrue="1" type="expression">
      <formula>EXACT(AT33,"4")</formula>
    </cfRule>
  </conditionalFormatting>
  <conditionalFormatting sqref="A33:A33">
    <cfRule dxfId="3" priority="1" stopIfTrue="1" type="expression">
      <formula>EXACT(AT33,"2")</formula>
    </cfRule>
  </conditionalFormatting>
  <conditionalFormatting sqref="A33:A33">
    <cfRule dxfId="3" priority="1" stopIfTrue="1" type="expression">
      <formula>EXACT(AT33,"1")</formula>
    </cfRule>
  </conditionalFormatting>
  <conditionalFormatting sqref="G33:G33">
    <cfRule dxfId="0" priority="1" stopIfTrue="1" type="expression">
      <formula>EXACT(MID(AS33,7,1),"0")</formula>
    </cfRule>
  </conditionalFormatting>
  <conditionalFormatting sqref="G33:G33">
    <cfRule dxfId="1" priority="1" stopIfTrue="1" type="expression">
      <formula>EXACT(MID(AS33,7,1),"x")</formula>
    </cfRule>
  </conditionalFormatting>
  <conditionalFormatting sqref="H33:H33">
    <cfRule dxfId="0" priority="1" stopIfTrue="1" type="expression">
      <formula>EXACT(MID(AS33,9,1),"0")</formula>
    </cfRule>
  </conditionalFormatting>
  <conditionalFormatting sqref="H33:H33">
    <cfRule dxfId="1" priority="1" stopIfTrue="1" type="expression">
      <formula>EXACT(MID(AS33,9,1),"x")</formula>
    </cfRule>
  </conditionalFormatting>
  <conditionalFormatting sqref="O33:O33">
    <cfRule dxfId="0" priority="1" stopIfTrue="1" type="expression">
      <formula>EXACT(MID(AS33,23,1),"0")</formula>
    </cfRule>
  </conditionalFormatting>
  <conditionalFormatting sqref="O33:O33">
    <cfRule dxfId="1" priority="1" stopIfTrue="1" type="expression">
      <formula>EXACT(MID(AS33,23,1),"x")</formula>
    </cfRule>
  </conditionalFormatting>
  <conditionalFormatting sqref="P33:P33">
    <cfRule dxfId="0" priority="1" stopIfTrue="1" type="expression">
      <formula>EXACT(MID(AS33,25,1),"0")</formula>
    </cfRule>
  </conditionalFormatting>
  <conditionalFormatting sqref="P33:P33">
    <cfRule dxfId="1" priority="1" stopIfTrue="1" type="expression">
      <formula>EXACT(MID(AS33,25,1),"x")</formula>
    </cfRule>
  </conditionalFormatting>
  <conditionalFormatting sqref="Q33:Q33">
    <cfRule dxfId="0" priority="1" stopIfTrue="1" type="expression">
      <formula>EXACT(MID(AS33,27,1),"0")</formula>
    </cfRule>
  </conditionalFormatting>
  <conditionalFormatting sqref="Q33:Q33">
    <cfRule dxfId="1" priority="1" stopIfTrue="1" type="expression">
      <formula>EXACT(MID(AS33,27,1),"x")</formula>
    </cfRule>
  </conditionalFormatting>
  <conditionalFormatting sqref="R33:R33">
    <cfRule dxfId="0" priority="1" stopIfTrue="1" type="expression">
      <formula>EXACT(MID(AS33,29,1),"0")</formula>
    </cfRule>
  </conditionalFormatting>
  <conditionalFormatting sqref="R33:R33">
    <cfRule dxfId="1" priority="1" stopIfTrue="1" type="expression">
      <formula>EXACT(MID(AS33,29,1),"x")</formula>
    </cfRule>
  </conditionalFormatting>
  <conditionalFormatting sqref="U33:U33">
    <cfRule dxfId="0" priority="1" stopIfTrue="1" type="expression">
      <formula>EXACT(MID(AS33,35,1),"0")</formula>
    </cfRule>
  </conditionalFormatting>
  <conditionalFormatting sqref="U33:U33">
    <cfRule dxfId="1" priority="1" stopIfTrue="1" type="expression">
      <formula>EXACT(MID(AS33,35,1),"x")</formula>
    </cfRule>
  </conditionalFormatting>
  <conditionalFormatting sqref="V33:V33">
    <cfRule dxfId="0" priority="1" stopIfTrue="1" type="expression">
      <formula>EXACT(MID(AS33,37,1),"0")</formula>
    </cfRule>
  </conditionalFormatting>
  <conditionalFormatting sqref="V33:V33">
    <cfRule dxfId="1" priority="1" stopIfTrue="1" type="expression">
      <formula>EXACT(MID(AS33,37,1),"x")</formula>
    </cfRule>
  </conditionalFormatting>
  <conditionalFormatting sqref="AA33:AA33">
    <cfRule dxfId="0" priority="1" stopIfTrue="1" type="expression">
      <formula>EXACT(MID(AS33,47,1),"0")</formula>
    </cfRule>
  </conditionalFormatting>
  <conditionalFormatting sqref="AA33:AA33">
    <cfRule dxfId="1" priority="1" stopIfTrue="1" type="expression">
      <formula>EXACT(MID(AS33,47,1),"x")</formula>
    </cfRule>
  </conditionalFormatting>
  <conditionalFormatting sqref="AB33:AB33">
    <cfRule dxfId="0" priority="1" stopIfTrue="1" type="expression">
      <formula>EXACT(MID(AS33,49,1),"0")</formula>
    </cfRule>
  </conditionalFormatting>
  <conditionalFormatting sqref="AB33:AB33">
    <cfRule dxfId="1" priority="1" stopIfTrue="1" type="expression">
      <formula>EXACT(MID(AS33,49,1),"x")</formula>
    </cfRule>
  </conditionalFormatting>
  <conditionalFormatting sqref="AI33:AI33">
    <cfRule dxfId="0" priority="1" stopIfTrue="1" type="expression">
      <formula>EXACT(MID(AS33,63,1),"0")</formula>
    </cfRule>
  </conditionalFormatting>
  <conditionalFormatting sqref="AI33:AI33">
    <cfRule dxfId="1" priority="1" stopIfTrue="1" type="expression">
      <formula>EXACT(MID(AS33,63,1),"x")</formula>
    </cfRule>
  </conditionalFormatting>
  <conditionalFormatting sqref="AJ33:AJ33">
    <cfRule dxfId="0" priority="1" stopIfTrue="1" type="expression">
      <formula>EXACT(MID(AS33,65,1),"0")</formula>
    </cfRule>
  </conditionalFormatting>
  <conditionalFormatting sqref="AJ33:AJ33">
    <cfRule dxfId="1" priority="1" stopIfTrue="1" type="expression">
      <formula>EXACT(MID(AS33,65,1),"x")</formula>
    </cfRule>
  </conditionalFormatting>
  <conditionalFormatting sqref="AK33:AK33">
    <cfRule dxfId="0" priority="1" stopIfTrue="1" type="expression">
      <formula>EXACT(MID(AS33,67,1),"0")</formula>
    </cfRule>
  </conditionalFormatting>
  <conditionalFormatting sqref="AK33:AK33">
    <cfRule dxfId="1" priority="1" stopIfTrue="1" type="expression">
      <formula>EXACT(MID(AS33,67,1),"x")</formula>
    </cfRule>
  </conditionalFormatting>
  <conditionalFormatting sqref="AL33:AL33">
    <cfRule dxfId="0" priority="1" stopIfTrue="1" type="expression">
      <formula>EXACT(MID(AS33,69,1),"0")</formula>
    </cfRule>
  </conditionalFormatting>
  <conditionalFormatting sqref="AL33:AL33">
    <cfRule dxfId="1" priority="1" stopIfTrue="1" type="expression">
      <formula>EXACT(MID(AS33,69,1),"x")</formula>
    </cfRule>
  </conditionalFormatting>
  <conditionalFormatting sqref="AM33:AM33">
    <cfRule dxfId="0" priority="1" stopIfTrue="1" type="expression">
      <formula>EXACT(MID(AS33,71,1),"0")</formula>
    </cfRule>
  </conditionalFormatting>
  <conditionalFormatting sqref="AM33:AM33">
    <cfRule dxfId="1" priority="1" stopIfTrue="1" type="expression">
      <formula>EXACT(MID(AS33,71,1),"x")</formula>
    </cfRule>
  </conditionalFormatting>
  <conditionalFormatting sqref="AN33:AN33">
    <cfRule dxfId="0" priority="1" stopIfTrue="1" type="expression">
      <formula>EXACT(MID(AS33,73,1),"0")</formula>
    </cfRule>
  </conditionalFormatting>
  <conditionalFormatting sqref="AN33:AN33">
    <cfRule dxfId="1" priority="1" stopIfTrue="1" type="expression">
      <formula>EXACT(MID(AS33,73,1),"x")</formula>
    </cfRule>
  </conditionalFormatting>
  <conditionalFormatting sqref="E34:E34">
    <cfRule dxfId="0" priority="1" stopIfTrue="1" type="expression">
      <formula>EXACT(MID(AS34,3,1),"0")</formula>
    </cfRule>
  </conditionalFormatting>
  <conditionalFormatting sqref="E34:E34">
    <cfRule dxfId="2" priority="1" stopIfTrue="1" type="expression">
      <formula>EXACT(MID(AS34,3,1),"x")</formula>
    </cfRule>
  </conditionalFormatting>
  <conditionalFormatting sqref="F34:F34">
    <cfRule dxfId="0" priority="1" stopIfTrue="1" type="expression">
      <formula>EXACT(MID(AS34,5,1),"0")</formula>
    </cfRule>
  </conditionalFormatting>
  <conditionalFormatting sqref="F34:F34">
    <cfRule dxfId="1" priority="1" stopIfTrue="1" type="expression">
      <formula>EXACT(MID(AS34,5,1),"x")</formula>
    </cfRule>
  </conditionalFormatting>
  <conditionalFormatting sqref="I34:I34">
    <cfRule dxfId="0" priority="1" stopIfTrue="1" type="expression">
      <formula>EXACT(MID(AS34,11,1),"0")</formula>
    </cfRule>
  </conditionalFormatting>
  <conditionalFormatting sqref="I34:I34">
    <cfRule dxfId="1" priority="1" stopIfTrue="1" type="expression">
      <formula>EXACT(MID(AS34,11,1),"x")</formula>
    </cfRule>
  </conditionalFormatting>
  <conditionalFormatting sqref="J34:J34">
    <cfRule dxfId="0" priority="1" stopIfTrue="1" type="expression">
      <formula>EXACT(MID(AS34,13,1),"0")</formula>
    </cfRule>
  </conditionalFormatting>
  <conditionalFormatting sqref="J34:J34">
    <cfRule dxfId="1" priority="1" stopIfTrue="1" type="expression">
      <formula>EXACT(MID(AS34,13,1),"x")</formula>
    </cfRule>
  </conditionalFormatting>
  <conditionalFormatting sqref="K34:K34">
    <cfRule dxfId="0" priority="1" stopIfTrue="1" type="expression">
      <formula>EXACT(MID(AS34,15,1),"0")</formula>
    </cfRule>
  </conditionalFormatting>
  <conditionalFormatting sqref="K34:K34">
    <cfRule dxfId="1" priority="1" stopIfTrue="1" type="expression">
      <formula>EXACT(MID(AS34,15,1),"x")</formula>
    </cfRule>
  </conditionalFormatting>
  <conditionalFormatting sqref="L34:L34">
    <cfRule dxfId="0" priority="1" stopIfTrue="1" type="expression">
      <formula>EXACT(MID(AS34,17,1),"0")</formula>
    </cfRule>
  </conditionalFormatting>
  <conditionalFormatting sqref="L34:L34">
    <cfRule dxfId="1" priority="1" stopIfTrue="1" type="expression">
      <formula>EXACT(MID(AS34,17,1),"x")</formula>
    </cfRule>
  </conditionalFormatting>
  <conditionalFormatting sqref="M34:M34">
    <cfRule dxfId="0" priority="1" stopIfTrue="1" type="expression">
      <formula>EXACT(MID(AS34,19,1),"0")</formula>
    </cfRule>
  </conditionalFormatting>
  <conditionalFormatting sqref="M34:M34">
    <cfRule dxfId="1" priority="1" stopIfTrue="1" type="expression">
      <formula>EXACT(MID(AS34,19,1),"x")</formula>
    </cfRule>
  </conditionalFormatting>
  <conditionalFormatting sqref="N34:N34">
    <cfRule dxfId="0" priority="1" stopIfTrue="1" type="expression">
      <formula>EXACT(MID(AS34,21,1),"0")</formula>
    </cfRule>
  </conditionalFormatting>
  <conditionalFormatting sqref="N34:N34">
    <cfRule dxfId="1" priority="1" stopIfTrue="1" type="expression">
      <formula>EXACT(MID(AS34,21,1),"x")</formula>
    </cfRule>
  </conditionalFormatting>
  <conditionalFormatting sqref="S34:S34">
    <cfRule dxfId="0" priority="1" stopIfTrue="1" type="expression">
      <formula>EXACT(MID(AS34,31,1),"0")</formula>
    </cfRule>
  </conditionalFormatting>
  <conditionalFormatting sqref="S34:S34">
    <cfRule dxfId="1" priority="1" stopIfTrue="1" type="expression">
      <formula>EXACT(MID(AS34,31,1),"x")</formula>
    </cfRule>
  </conditionalFormatting>
  <conditionalFormatting sqref="T34:T34">
    <cfRule dxfId="0" priority="1" stopIfTrue="1" type="expression">
      <formula>EXACT(MID(AS34,33,1),"0")</formula>
    </cfRule>
  </conditionalFormatting>
  <conditionalFormatting sqref="T34:T34">
    <cfRule dxfId="1" priority="1" stopIfTrue="1" type="expression">
      <formula>EXACT(MID(AS34,33,1),"x")</formula>
    </cfRule>
  </conditionalFormatting>
  <conditionalFormatting sqref="W34:W34">
    <cfRule dxfId="0" priority="1" stopIfTrue="1" type="expression">
      <formula>EXACT(MID(AS34,39,1),"0")</formula>
    </cfRule>
  </conditionalFormatting>
  <conditionalFormatting sqref="W34:W34">
    <cfRule dxfId="1" priority="1" stopIfTrue="1" type="expression">
      <formula>EXACT(MID(AS34,39,1),"x")</formula>
    </cfRule>
  </conditionalFormatting>
  <conditionalFormatting sqref="X34:X34">
    <cfRule dxfId="0" priority="1" stopIfTrue="1" type="expression">
      <formula>EXACT(MID(AS34,41,1),"0")</formula>
    </cfRule>
  </conditionalFormatting>
  <conditionalFormatting sqref="X34:X34">
    <cfRule dxfId="1" priority="1" stopIfTrue="1" type="expression">
      <formula>EXACT(MID(AS34,41,1),"x")</formula>
    </cfRule>
  </conditionalFormatting>
  <conditionalFormatting sqref="Y34:Y34">
    <cfRule dxfId="0" priority="1" stopIfTrue="1" type="expression">
      <formula>EXACT(MID(AS34,43,1),"0")</formula>
    </cfRule>
  </conditionalFormatting>
  <conditionalFormatting sqref="Y34:Y34">
    <cfRule dxfId="1" priority="1" stopIfTrue="1" type="expression">
      <formula>EXACT(MID(AS34,43,1),"x")</formula>
    </cfRule>
  </conditionalFormatting>
  <conditionalFormatting sqref="Z34:Z34">
    <cfRule dxfId="0" priority="1" stopIfTrue="1" type="expression">
      <formula>EXACT(MID(AS34,45,1),"0")</formula>
    </cfRule>
  </conditionalFormatting>
  <conditionalFormatting sqref="Z34:Z34">
    <cfRule dxfId="1" priority="1" stopIfTrue="1" type="expression">
      <formula>EXACT(MID(AS34,45,1),"x")</formula>
    </cfRule>
  </conditionalFormatting>
  <conditionalFormatting sqref="AC34:AC34">
    <cfRule dxfId="0" priority="1" stopIfTrue="1" type="expression">
      <formula>EXACT(MID(AS34,51,1),"0")</formula>
    </cfRule>
  </conditionalFormatting>
  <conditionalFormatting sqref="AC34:AC34">
    <cfRule dxfId="1" priority="1" stopIfTrue="1" type="expression">
      <formula>EXACT(MID(AS34,51,1),"x")</formula>
    </cfRule>
  </conditionalFormatting>
  <conditionalFormatting sqref="AD34:AD34">
    <cfRule dxfId="0" priority="1" stopIfTrue="1" type="expression">
      <formula>EXACT(MID(AS34,53,1),"0")</formula>
    </cfRule>
  </conditionalFormatting>
  <conditionalFormatting sqref="AD34:AD34">
    <cfRule dxfId="1" priority="1" stopIfTrue="1" type="expression">
      <formula>EXACT(MID(AS34,53,1),"x")</formula>
    </cfRule>
  </conditionalFormatting>
  <conditionalFormatting sqref="AE34:AE34">
    <cfRule dxfId="0" priority="1" stopIfTrue="1" type="expression">
      <formula>EXACT(MID(AS34,55,1),"0")</formula>
    </cfRule>
  </conditionalFormatting>
  <conditionalFormatting sqref="AE34:AE34">
    <cfRule dxfId="1" priority="1" stopIfTrue="1" type="expression">
      <formula>EXACT(MID(AS34,55,1),"x")</formula>
    </cfRule>
  </conditionalFormatting>
  <conditionalFormatting sqref="AF34:AF34">
    <cfRule dxfId="0" priority="1" stopIfTrue="1" type="expression">
      <formula>EXACT(MID(AS34,57,1),"0")</formula>
    </cfRule>
  </conditionalFormatting>
  <conditionalFormatting sqref="AF34:AF34">
    <cfRule dxfId="1" priority="1" stopIfTrue="1" type="expression">
      <formula>EXACT(MID(AS34,57,1),"x")</formula>
    </cfRule>
  </conditionalFormatting>
  <conditionalFormatting sqref="AG34:AG34">
    <cfRule dxfId="0" priority="1" stopIfTrue="1" type="expression">
      <formula>EXACT(MID(AS34,59,1),"0")</formula>
    </cfRule>
  </conditionalFormatting>
  <conditionalFormatting sqref="AG34:AG34">
    <cfRule dxfId="1" priority="1" stopIfTrue="1" type="expression">
      <formula>EXACT(MID(AS34,59,1),"x")</formula>
    </cfRule>
  </conditionalFormatting>
  <conditionalFormatting sqref="AH34:AH34">
    <cfRule dxfId="0" priority="1" stopIfTrue="1" type="expression">
      <formula>EXACT(MID(AS34,61,1),"0")</formula>
    </cfRule>
  </conditionalFormatting>
  <conditionalFormatting sqref="AH34:AH34">
    <cfRule dxfId="1" priority="1" stopIfTrue="1" type="expression">
      <formula>EXACT(MID(AS34,61,1),"x")</formula>
    </cfRule>
  </conditionalFormatting>
  <conditionalFormatting sqref="AO34:AO34">
    <cfRule dxfId="0" priority="1" stopIfTrue="1" type="expression">
      <formula>EXACT(MID(AS34,75,1),"0")</formula>
    </cfRule>
  </conditionalFormatting>
  <conditionalFormatting sqref="AO34:AO34">
    <cfRule dxfId="1" priority="1" stopIfTrue="1" type="expression">
      <formula>EXACT(MID(AS34,75,1),"x")</formula>
    </cfRule>
  </conditionalFormatting>
  <conditionalFormatting sqref="AP34:AP34">
    <cfRule dxfId="0" priority="1" stopIfTrue="1" type="expression">
      <formula>EXACT(MID(AS34,77,1),"0")</formula>
    </cfRule>
  </conditionalFormatting>
  <conditionalFormatting sqref="AP34:AP34">
    <cfRule dxfId="1" priority="1" stopIfTrue="1" type="expression">
      <formula>EXACT(MID(AS34,77,1),"x")</formula>
    </cfRule>
  </conditionalFormatting>
  <conditionalFormatting sqref="AQ34:AQ34">
    <cfRule dxfId="0" priority="1" stopIfTrue="1" type="expression">
      <formula>EXACT(MID(AS34,79,1),"0")</formula>
    </cfRule>
  </conditionalFormatting>
  <conditionalFormatting sqref="AQ34:AQ34">
    <cfRule dxfId="1" priority="1" stopIfTrue="1" type="expression">
      <formula>EXACT(MID(AS34,79,1),"x")</formula>
    </cfRule>
  </conditionalFormatting>
  <conditionalFormatting sqref="AR34:AR34">
    <cfRule dxfId="0" priority="1" stopIfTrue="1" type="expression">
      <formula>EXACT(MID(AS34,81,1),"0")</formula>
    </cfRule>
  </conditionalFormatting>
  <conditionalFormatting sqref="AR34:AR34">
    <cfRule dxfId="1" priority="1" stopIfTrue="1" type="expression">
      <formula>EXACT(MID(AS34,81,1),"x")</formula>
    </cfRule>
  </conditionalFormatting>
  <conditionalFormatting sqref="A34:A34">
    <cfRule dxfId="3" priority="1" stopIfTrue="1" type="expression">
      <formula>EXACT(AT34,"4")</formula>
    </cfRule>
  </conditionalFormatting>
  <conditionalFormatting sqref="A34:A34">
    <cfRule dxfId="3" priority="1" stopIfTrue="1" type="expression">
      <formula>EXACT(AT34,"2")</formula>
    </cfRule>
  </conditionalFormatting>
  <conditionalFormatting sqref="A34:A34">
    <cfRule dxfId="3" priority="1" stopIfTrue="1" type="expression">
      <formula>EXACT(AT34,"1")</formula>
    </cfRule>
  </conditionalFormatting>
  <conditionalFormatting sqref="G34:G34">
    <cfRule dxfId="0" priority="1" stopIfTrue="1" type="expression">
      <formula>EXACT(MID(AS34,7,1),"0")</formula>
    </cfRule>
  </conditionalFormatting>
  <conditionalFormatting sqref="G34:G34">
    <cfRule dxfId="1" priority="1" stopIfTrue="1" type="expression">
      <formula>EXACT(MID(AS34,7,1),"x")</formula>
    </cfRule>
  </conditionalFormatting>
  <conditionalFormatting sqref="H34:H34">
    <cfRule dxfId="0" priority="1" stopIfTrue="1" type="expression">
      <formula>EXACT(MID(AS34,9,1),"0")</formula>
    </cfRule>
  </conditionalFormatting>
  <conditionalFormatting sqref="H34:H34">
    <cfRule dxfId="1" priority="1" stopIfTrue="1" type="expression">
      <formula>EXACT(MID(AS34,9,1),"x")</formula>
    </cfRule>
  </conditionalFormatting>
  <conditionalFormatting sqref="O34:O34">
    <cfRule dxfId="0" priority="1" stopIfTrue="1" type="expression">
      <formula>EXACT(MID(AS34,23,1),"0")</formula>
    </cfRule>
  </conditionalFormatting>
  <conditionalFormatting sqref="O34:O34">
    <cfRule dxfId="1" priority="1" stopIfTrue="1" type="expression">
      <formula>EXACT(MID(AS34,23,1),"x")</formula>
    </cfRule>
  </conditionalFormatting>
  <conditionalFormatting sqref="P34:P34">
    <cfRule dxfId="0" priority="1" stopIfTrue="1" type="expression">
      <formula>EXACT(MID(AS34,25,1),"0")</formula>
    </cfRule>
  </conditionalFormatting>
  <conditionalFormatting sqref="P34:P34">
    <cfRule dxfId="1" priority="1" stopIfTrue="1" type="expression">
      <formula>EXACT(MID(AS34,25,1),"x")</formula>
    </cfRule>
  </conditionalFormatting>
  <conditionalFormatting sqref="Q34:Q34">
    <cfRule dxfId="0" priority="1" stopIfTrue="1" type="expression">
      <formula>EXACT(MID(AS34,27,1),"0")</formula>
    </cfRule>
  </conditionalFormatting>
  <conditionalFormatting sqref="Q34:Q34">
    <cfRule dxfId="1" priority="1" stopIfTrue="1" type="expression">
      <formula>EXACT(MID(AS34,27,1),"x")</formula>
    </cfRule>
  </conditionalFormatting>
  <conditionalFormatting sqref="R34:R34">
    <cfRule dxfId="0" priority="1" stopIfTrue="1" type="expression">
      <formula>EXACT(MID(AS34,29,1),"0")</formula>
    </cfRule>
  </conditionalFormatting>
  <conditionalFormatting sqref="R34:R34">
    <cfRule dxfId="1" priority="1" stopIfTrue="1" type="expression">
      <formula>EXACT(MID(AS34,29,1),"x")</formula>
    </cfRule>
  </conditionalFormatting>
  <conditionalFormatting sqref="U34:U34">
    <cfRule dxfId="0" priority="1" stopIfTrue="1" type="expression">
      <formula>EXACT(MID(AS34,35,1),"0")</formula>
    </cfRule>
  </conditionalFormatting>
  <conditionalFormatting sqref="U34:U34">
    <cfRule dxfId="1" priority="1" stopIfTrue="1" type="expression">
      <formula>EXACT(MID(AS34,35,1),"x")</formula>
    </cfRule>
  </conditionalFormatting>
  <conditionalFormatting sqref="V34:V34">
    <cfRule dxfId="0" priority="1" stopIfTrue="1" type="expression">
      <formula>EXACT(MID(AS34,37,1),"0")</formula>
    </cfRule>
  </conditionalFormatting>
  <conditionalFormatting sqref="V34:V34">
    <cfRule dxfId="1" priority="1" stopIfTrue="1" type="expression">
      <formula>EXACT(MID(AS34,37,1),"x")</formula>
    </cfRule>
  </conditionalFormatting>
  <conditionalFormatting sqref="AA34:AA34">
    <cfRule dxfId="0" priority="1" stopIfTrue="1" type="expression">
      <formula>EXACT(MID(AS34,47,1),"0")</formula>
    </cfRule>
  </conditionalFormatting>
  <conditionalFormatting sqref="AA34:AA34">
    <cfRule dxfId="1" priority="1" stopIfTrue="1" type="expression">
      <formula>EXACT(MID(AS34,47,1),"x")</formula>
    </cfRule>
  </conditionalFormatting>
  <conditionalFormatting sqref="AB34:AB34">
    <cfRule dxfId="0" priority="1" stopIfTrue="1" type="expression">
      <formula>EXACT(MID(AS34,49,1),"0")</formula>
    </cfRule>
  </conditionalFormatting>
  <conditionalFormatting sqref="AB34:AB34">
    <cfRule dxfId="1" priority="1" stopIfTrue="1" type="expression">
      <formula>EXACT(MID(AS34,49,1),"x")</formula>
    </cfRule>
  </conditionalFormatting>
  <conditionalFormatting sqref="AI34:AI34">
    <cfRule dxfId="0" priority="1" stopIfTrue="1" type="expression">
      <formula>EXACT(MID(AS34,63,1),"0")</formula>
    </cfRule>
  </conditionalFormatting>
  <conditionalFormatting sqref="AI34:AI34">
    <cfRule dxfId="1" priority="1" stopIfTrue="1" type="expression">
      <formula>EXACT(MID(AS34,63,1),"x")</formula>
    </cfRule>
  </conditionalFormatting>
  <conditionalFormatting sqref="AJ34:AJ34">
    <cfRule dxfId="0" priority="1" stopIfTrue="1" type="expression">
      <formula>EXACT(MID(AS34,65,1),"0")</formula>
    </cfRule>
  </conditionalFormatting>
  <conditionalFormatting sqref="AJ34:AJ34">
    <cfRule dxfId="1" priority="1" stopIfTrue="1" type="expression">
      <formula>EXACT(MID(AS34,65,1),"x")</formula>
    </cfRule>
  </conditionalFormatting>
  <conditionalFormatting sqref="AK34:AK34">
    <cfRule dxfId="0" priority="1" stopIfTrue="1" type="expression">
      <formula>EXACT(MID(AS34,67,1),"0")</formula>
    </cfRule>
  </conditionalFormatting>
  <conditionalFormatting sqref="AK34:AK34">
    <cfRule dxfId="1" priority="1" stopIfTrue="1" type="expression">
      <formula>EXACT(MID(AS34,67,1),"x")</formula>
    </cfRule>
  </conditionalFormatting>
  <conditionalFormatting sqref="AL34:AL34">
    <cfRule dxfId="0" priority="1" stopIfTrue="1" type="expression">
      <formula>EXACT(MID(AS34,69,1),"0")</formula>
    </cfRule>
  </conditionalFormatting>
  <conditionalFormatting sqref="AL34:AL34">
    <cfRule dxfId="1" priority="1" stopIfTrue="1" type="expression">
      <formula>EXACT(MID(AS34,69,1),"x")</formula>
    </cfRule>
  </conditionalFormatting>
  <conditionalFormatting sqref="AM34:AM34">
    <cfRule dxfId="0" priority="1" stopIfTrue="1" type="expression">
      <formula>EXACT(MID(AS34,71,1),"0")</formula>
    </cfRule>
  </conditionalFormatting>
  <conditionalFormatting sqref="AM34:AM34">
    <cfRule dxfId="1" priority="1" stopIfTrue="1" type="expression">
      <formula>EXACT(MID(AS34,71,1),"x")</formula>
    </cfRule>
  </conditionalFormatting>
  <conditionalFormatting sqref="AN34:AN34">
    <cfRule dxfId="0" priority="1" stopIfTrue="1" type="expression">
      <formula>EXACT(MID(AS34,73,1),"0")</formula>
    </cfRule>
  </conditionalFormatting>
  <conditionalFormatting sqref="AN34:AN34">
    <cfRule dxfId="1" priority="1" stopIfTrue="1" type="expression">
      <formula>EXACT(MID(AS34,73,1),"x")</formula>
    </cfRule>
  </conditionalFormatting>
  <conditionalFormatting sqref="E35:E35">
    <cfRule dxfId="0" priority="1" stopIfTrue="1" type="expression">
      <formula>EXACT(MID(AS35,3,1),"0")</formula>
    </cfRule>
  </conditionalFormatting>
  <conditionalFormatting sqref="E35:E35">
    <cfRule dxfId="2" priority="1" stopIfTrue="1" type="expression">
      <formula>EXACT(MID(AS35,3,1),"x")</formula>
    </cfRule>
  </conditionalFormatting>
  <conditionalFormatting sqref="F35:F35">
    <cfRule dxfId="0" priority="1" stopIfTrue="1" type="expression">
      <formula>EXACT(MID(AS35,5,1),"0")</formula>
    </cfRule>
  </conditionalFormatting>
  <conditionalFormatting sqref="F35:F35">
    <cfRule dxfId="1" priority="1" stopIfTrue="1" type="expression">
      <formula>EXACT(MID(AS35,5,1),"x")</formula>
    </cfRule>
  </conditionalFormatting>
  <conditionalFormatting sqref="I35:I35">
    <cfRule dxfId="0" priority="1" stopIfTrue="1" type="expression">
      <formula>EXACT(MID(AS35,11,1),"0")</formula>
    </cfRule>
  </conditionalFormatting>
  <conditionalFormatting sqref="I35:I35">
    <cfRule dxfId="1" priority="1" stopIfTrue="1" type="expression">
      <formula>EXACT(MID(AS35,11,1),"x")</formula>
    </cfRule>
  </conditionalFormatting>
  <conditionalFormatting sqref="J35:J35">
    <cfRule dxfId="0" priority="1" stopIfTrue="1" type="expression">
      <formula>EXACT(MID(AS35,13,1),"0")</formula>
    </cfRule>
  </conditionalFormatting>
  <conditionalFormatting sqref="J35:J35">
    <cfRule dxfId="1" priority="1" stopIfTrue="1" type="expression">
      <formula>EXACT(MID(AS35,13,1),"x")</formula>
    </cfRule>
  </conditionalFormatting>
  <conditionalFormatting sqref="K35:K35">
    <cfRule dxfId="0" priority="1" stopIfTrue="1" type="expression">
      <formula>EXACT(MID(AS35,15,1),"0")</formula>
    </cfRule>
  </conditionalFormatting>
  <conditionalFormatting sqref="K35:K35">
    <cfRule dxfId="1" priority="1" stopIfTrue="1" type="expression">
      <formula>EXACT(MID(AS35,15,1),"x")</formula>
    </cfRule>
  </conditionalFormatting>
  <conditionalFormatting sqref="L35:L35">
    <cfRule dxfId="0" priority="1" stopIfTrue="1" type="expression">
      <formula>EXACT(MID(AS35,17,1),"0")</formula>
    </cfRule>
  </conditionalFormatting>
  <conditionalFormatting sqref="L35:L35">
    <cfRule dxfId="1" priority="1" stopIfTrue="1" type="expression">
      <formula>EXACT(MID(AS35,17,1),"x")</formula>
    </cfRule>
  </conditionalFormatting>
  <conditionalFormatting sqref="M35:M35">
    <cfRule dxfId="0" priority="1" stopIfTrue="1" type="expression">
      <formula>EXACT(MID(AS35,19,1),"0")</formula>
    </cfRule>
  </conditionalFormatting>
  <conditionalFormatting sqref="M35:M35">
    <cfRule dxfId="1" priority="1" stopIfTrue="1" type="expression">
      <formula>EXACT(MID(AS35,19,1),"x")</formula>
    </cfRule>
  </conditionalFormatting>
  <conditionalFormatting sqref="N35:N35">
    <cfRule dxfId="0" priority="1" stopIfTrue="1" type="expression">
      <formula>EXACT(MID(AS35,21,1),"0")</formula>
    </cfRule>
  </conditionalFormatting>
  <conditionalFormatting sqref="N35:N35">
    <cfRule dxfId="1" priority="1" stopIfTrue="1" type="expression">
      <formula>EXACT(MID(AS35,21,1),"x")</formula>
    </cfRule>
  </conditionalFormatting>
  <conditionalFormatting sqref="S35:S35">
    <cfRule dxfId="0" priority="1" stopIfTrue="1" type="expression">
      <formula>EXACT(MID(AS35,31,1),"0")</formula>
    </cfRule>
  </conditionalFormatting>
  <conditionalFormatting sqref="S35:S35">
    <cfRule dxfId="1" priority="1" stopIfTrue="1" type="expression">
      <formula>EXACT(MID(AS35,31,1),"x")</formula>
    </cfRule>
  </conditionalFormatting>
  <conditionalFormatting sqref="T35:T35">
    <cfRule dxfId="0" priority="1" stopIfTrue="1" type="expression">
      <formula>EXACT(MID(AS35,33,1),"0")</formula>
    </cfRule>
  </conditionalFormatting>
  <conditionalFormatting sqref="T35:T35">
    <cfRule dxfId="1" priority="1" stopIfTrue="1" type="expression">
      <formula>EXACT(MID(AS35,33,1),"x")</formula>
    </cfRule>
  </conditionalFormatting>
  <conditionalFormatting sqref="W35:W35">
    <cfRule dxfId="0" priority="1" stopIfTrue="1" type="expression">
      <formula>EXACT(MID(AS35,39,1),"0")</formula>
    </cfRule>
  </conditionalFormatting>
  <conditionalFormatting sqref="W35:W35">
    <cfRule dxfId="1" priority="1" stopIfTrue="1" type="expression">
      <formula>EXACT(MID(AS35,39,1),"x")</formula>
    </cfRule>
  </conditionalFormatting>
  <conditionalFormatting sqref="X35:X35">
    <cfRule dxfId="0" priority="1" stopIfTrue="1" type="expression">
      <formula>EXACT(MID(AS35,41,1),"0")</formula>
    </cfRule>
  </conditionalFormatting>
  <conditionalFormatting sqref="X35:X35">
    <cfRule dxfId="1" priority="1" stopIfTrue="1" type="expression">
      <formula>EXACT(MID(AS35,41,1),"x")</formula>
    </cfRule>
  </conditionalFormatting>
  <conditionalFormatting sqref="Y35:Y35">
    <cfRule dxfId="0" priority="1" stopIfTrue="1" type="expression">
      <formula>EXACT(MID(AS35,43,1),"0")</formula>
    </cfRule>
  </conditionalFormatting>
  <conditionalFormatting sqref="Y35:Y35">
    <cfRule dxfId="1" priority="1" stopIfTrue="1" type="expression">
      <formula>EXACT(MID(AS35,43,1),"x")</formula>
    </cfRule>
  </conditionalFormatting>
  <conditionalFormatting sqref="Z35:Z35">
    <cfRule dxfId="0" priority="1" stopIfTrue="1" type="expression">
      <formula>EXACT(MID(AS35,45,1),"0")</formula>
    </cfRule>
  </conditionalFormatting>
  <conditionalFormatting sqref="Z35:Z35">
    <cfRule dxfId="1" priority="1" stopIfTrue="1" type="expression">
      <formula>EXACT(MID(AS35,45,1),"x")</formula>
    </cfRule>
  </conditionalFormatting>
  <conditionalFormatting sqref="AC35:AC35">
    <cfRule dxfId="0" priority="1" stopIfTrue="1" type="expression">
      <formula>EXACT(MID(AS35,51,1),"0")</formula>
    </cfRule>
  </conditionalFormatting>
  <conditionalFormatting sqref="AC35:AC35">
    <cfRule dxfId="1" priority="1" stopIfTrue="1" type="expression">
      <formula>EXACT(MID(AS35,51,1),"x")</formula>
    </cfRule>
  </conditionalFormatting>
  <conditionalFormatting sqref="AD35:AD35">
    <cfRule dxfId="0" priority="1" stopIfTrue="1" type="expression">
      <formula>EXACT(MID(AS35,53,1),"0")</formula>
    </cfRule>
  </conditionalFormatting>
  <conditionalFormatting sqref="AD35:AD35">
    <cfRule dxfId="1" priority="1" stopIfTrue="1" type="expression">
      <formula>EXACT(MID(AS35,53,1),"x")</formula>
    </cfRule>
  </conditionalFormatting>
  <conditionalFormatting sqref="AE35:AE35">
    <cfRule dxfId="0" priority="1" stopIfTrue="1" type="expression">
      <formula>EXACT(MID(AS35,55,1),"0")</formula>
    </cfRule>
  </conditionalFormatting>
  <conditionalFormatting sqref="AE35:AE35">
    <cfRule dxfId="1" priority="1" stopIfTrue="1" type="expression">
      <formula>EXACT(MID(AS35,55,1),"x")</formula>
    </cfRule>
  </conditionalFormatting>
  <conditionalFormatting sqref="AF35:AF35">
    <cfRule dxfId="0" priority="1" stopIfTrue="1" type="expression">
      <formula>EXACT(MID(AS35,57,1),"0")</formula>
    </cfRule>
  </conditionalFormatting>
  <conditionalFormatting sqref="AF35:AF35">
    <cfRule dxfId="1" priority="1" stopIfTrue="1" type="expression">
      <formula>EXACT(MID(AS35,57,1),"x")</formula>
    </cfRule>
  </conditionalFormatting>
  <conditionalFormatting sqref="AG35:AG35">
    <cfRule dxfId="0" priority="1" stopIfTrue="1" type="expression">
      <formula>EXACT(MID(AS35,59,1),"0")</formula>
    </cfRule>
  </conditionalFormatting>
  <conditionalFormatting sqref="AG35:AG35">
    <cfRule dxfId="1" priority="1" stopIfTrue="1" type="expression">
      <formula>EXACT(MID(AS35,59,1),"x")</formula>
    </cfRule>
  </conditionalFormatting>
  <conditionalFormatting sqref="AH35:AH35">
    <cfRule dxfId="0" priority="1" stopIfTrue="1" type="expression">
      <formula>EXACT(MID(AS35,61,1),"0")</formula>
    </cfRule>
  </conditionalFormatting>
  <conditionalFormatting sqref="AH35:AH35">
    <cfRule dxfId="1" priority="1" stopIfTrue="1" type="expression">
      <formula>EXACT(MID(AS35,61,1),"x")</formula>
    </cfRule>
  </conditionalFormatting>
  <conditionalFormatting sqref="AO35:AO35">
    <cfRule dxfId="0" priority="1" stopIfTrue="1" type="expression">
      <formula>EXACT(MID(AS35,75,1),"0")</formula>
    </cfRule>
  </conditionalFormatting>
  <conditionalFormatting sqref="AO35:AO35">
    <cfRule dxfId="1" priority="1" stopIfTrue="1" type="expression">
      <formula>EXACT(MID(AS35,75,1),"x")</formula>
    </cfRule>
  </conditionalFormatting>
  <conditionalFormatting sqref="AP35:AP35">
    <cfRule dxfId="0" priority="1" stopIfTrue="1" type="expression">
      <formula>EXACT(MID(AS35,77,1),"0")</formula>
    </cfRule>
  </conditionalFormatting>
  <conditionalFormatting sqref="AP35:AP35">
    <cfRule dxfId="1" priority="1" stopIfTrue="1" type="expression">
      <formula>EXACT(MID(AS35,77,1),"x")</formula>
    </cfRule>
  </conditionalFormatting>
  <conditionalFormatting sqref="AQ35:AQ35">
    <cfRule dxfId="0" priority="1" stopIfTrue="1" type="expression">
      <formula>EXACT(MID(AS35,79,1),"0")</formula>
    </cfRule>
  </conditionalFormatting>
  <conditionalFormatting sqref="AQ35:AQ35">
    <cfRule dxfId="1" priority="1" stopIfTrue="1" type="expression">
      <formula>EXACT(MID(AS35,79,1),"x")</formula>
    </cfRule>
  </conditionalFormatting>
  <conditionalFormatting sqref="AR35:AR35">
    <cfRule dxfId="0" priority="1" stopIfTrue="1" type="expression">
      <formula>EXACT(MID(AS35,81,1),"0")</formula>
    </cfRule>
  </conditionalFormatting>
  <conditionalFormatting sqref="AR35:AR35">
    <cfRule dxfId="1" priority="1" stopIfTrue="1" type="expression">
      <formula>EXACT(MID(AS35,81,1),"x")</formula>
    </cfRule>
  </conditionalFormatting>
  <conditionalFormatting sqref="A35:A35">
    <cfRule dxfId="3" priority="1" stopIfTrue="1" type="expression">
      <formula>EXACT(AT35,"4")</formula>
    </cfRule>
  </conditionalFormatting>
  <conditionalFormatting sqref="A35:A35">
    <cfRule dxfId="3" priority="1" stopIfTrue="1" type="expression">
      <formula>EXACT(AT35,"2")</formula>
    </cfRule>
  </conditionalFormatting>
  <conditionalFormatting sqref="A35:A35">
    <cfRule dxfId="3" priority="1" stopIfTrue="1" type="expression">
      <formula>EXACT(AT35,"1")</formula>
    </cfRule>
  </conditionalFormatting>
  <conditionalFormatting sqref="G35:G35">
    <cfRule dxfId="0" priority="1" stopIfTrue="1" type="expression">
      <formula>EXACT(MID(AS35,7,1),"0")</formula>
    </cfRule>
  </conditionalFormatting>
  <conditionalFormatting sqref="G35:G35">
    <cfRule dxfId="1" priority="1" stopIfTrue="1" type="expression">
      <formula>EXACT(MID(AS35,7,1),"x")</formula>
    </cfRule>
  </conditionalFormatting>
  <conditionalFormatting sqref="H35:H35">
    <cfRule dxfId="0" priority="1" stopIfTrue="1" type="expression">
      <formula>EXACT(MID(AS35,9,1),"0")</formula>
    </cfRule>
  </conditionalFormatting>
  <conditionalFormatting sqref="H35:H35">
    <cfRule dxfId="1" priority="1" stopIfTrue="1" type="expression">
      <formula>EXACT(MID(AS35,9,1),"x")</formula>
    </cfRule>
  </conditionalFormatting>
  <conditionalFormatting sqref="O35:O35">
    <cfRule dxfId="0" priority="1" stopIfTrue="1" type="expression">
      <formula>EXACT(MID(AS35,23,1),"0")</formula>
    </cfRule>
  </conditionalFormatting>
  <conditionalFormatting sqref="O35:O35">
    <cfRule dxfId="1" priority="1" stopIfTrue="1" type="expression">
      <formula>EXACT(MID(AS35,23,1),"x")</formula>
    </cfRule>
  </conditionalFormatting>
  <conditionalFormatting sqref="P35:P35">
    <cfRule dxfId="0" priority="1" stopIfTrue="1" type="expression">
      <formula>EXACT(MID(AS35,25,1),"0")</formula>
    </cfRule>
  </conditionalFormatting>
  <conditionalFormatting sqref="P35:P35">
    <cfRule dxfId="1" priority="1" stopIfTrue="1" type="expression">
      <formula>EXACT(MID(AS35,25,1),"x")</formula>
    </cfRule>
  </conditionalFormatting>
  <conditionalFormatting sqref="Q35:Q35">
    <cfRule dxfId="0" priority="1" stopIfTrue="1" type="expression">
      <formula>EXACT(MID(AS35,27,1),"0")</formula>
    </cfRule>
  </conditionalFormatting>
  <conditionalFormatting sqref="Q35:Q35">
    <cfRule dxfId="1" priority="1" stopIfTrue="1" type="expression">
      <formula>EXACT(MID(AS35,27,1),"x")</formula>
    </cfRule>
  </conditionalFormatting>
  <conditionalFormatting sqref="R35:R35">
    <cfRule dxfId="0" priority="1" stopIfTrue="1" type="expression">
      <formula>EXACT(MID(AS35,29,1),"0")</formula>
    </cfRule>
  </conditionalFormatting>
  <conditionalFormatting sqref="R35:R35">
    <cfRule dxfId="1" priority="1" stopIfTrue="1" type="expression">
      <formula>EXACT(MID(AS35,29,1),"x")</formula>
    </cfRule>
  </conditionalFormatting>
  <conditionalFormatting sqref="U35:U35">
    <cfRule dxfId="0" priority="1" stopIfTrue="1" type="expression">
      <formula>EXACT(MID(AS35,35,1),"0")</formula>
    </cfRule>
  </conditionalFormatting>
  <conditionalFormatting sqref="U35:U35">
    <cfRule dxfId="1" priority="1" stopIfTrue="1" type="expression">
      <formula>EXACT(MID(AS35,35,1),"x")</formula>
    </cfRule>
  </conditionalFormatting>
  <conditionalFormatting sqref="V35:V35">
    <cfRule dxfId="0" priority="1" stopIfTrue="1" type="expression">
      <formula>EXACT(MID(AS35,37,1),"0")</formula>
    </cfRule>
  </conditionalFormatting>
  <conditionalFormatting sqref="V35:V35">
    <cfRule dxfId="1" priority="1" stopIfTrue="1" type="expression">
      <formula>EXACT(MID(AS35,37,1),"x")</formula>
    </cfRule>
  </conditionalFormatting>
  <conditionalFormatting sqref="AA35:AA35">
    <cfRule dxfId="0" priority="1" stopIfTrue="1" type="expression">
      <formula>EXACT(MID(AS35,47,1),"0")</formula>
    </cfRule>
  </conditionalFormatting>
  <conditionalFormatting sqref="AA35:AA35">
    <cfRule dxfId="1" priority="1" stopIfTrue="1" type="expression">
      <formula>EXACT(MID(AS35,47,1),"x")</formula>
    </cfRule>
  </conditionalFormatting>
  <conditionalFormatting sqref="AB35:AB35">
    <cfRule dxfId="0" priority="1" stopIfTrue="1" type="expression">
      <formula>EXACT(MID(AS35,49,1),"0")</formula>
    </cfRule>
  </conditionalFormatting>
  <conditionalFormatting sqref="AB35:AB35">
    <cfRule dxfId="1" priority="1" stopIfTrue="1" type="expression">
      <formula>EXACT(MID(AS35,49,1),"x")</formula>
    </cfRule>
  </conditionalFormatting>
  <conditionalFormatting sqref="AI35:AI35">
    <cfRule dxfId="0" priority="1" stopIfTrue="1" type="expression">
      <formula>EXACT(MID(AS35,63,1),"0")</formula>
    </cfRule>
  </conditionalFormatting>
  <conditionalFormatting sqref="AI35:AI35">
    <cfRule dxfId="1" priority="1" stopIfTrue="1" type="expression">
      <formula>EXACT(MID(AS35,63,1),"x")</formula>
    </cfRule>
  </conditionalFormatting>
  <conditionalFormatting sqref="AJ35:AJ35">
    <cfRule dxfId="0" priority="1" stopIfTrue="1" type="expression">
      <formula>EXACT(MID(AS35,65,1),"0")</formula>
    </cfRule>
  </conditionalFormatting>
  <conditionalFormatting sqref="AJ35:AJ35">
    <cfRule dxfId="1" priority="1" stopIfTrue="1" type="expression">
      <formula>EXACT(MID(AS35,65,1),"x")</formula>
    </cfRule>
  </conditionalFormatting>
  <conditionalFormatting sqref="AK35:AK35">
    <cfRule dxfId="0" priority="1" stopIfTrue="1" type="expression">
      <formula>EXACT(MID(AS35,67,1),"0")</formula>
    </cfRule>
  </conditionalFormatting>
  <conditionalFormatting sqref="AK35:AK35">
    <cfRule dxfId="1" priority="1" stopIfTrue="1" type="expression">
      <formula>EXACT(MID(AS35,67,1),"x")</formula>
    </cfRule>
  </conditionalFormatting>
  <conditionalFormatting sqref="AL35:AL35">
    <cfRule dxfId="0" priority="1" stopIfTrue="1" type="expression">
      <formula>EXACT(MID(AS35,69,1),"0")</formula>
    </cfRule>
  </conditionalFormatting>
  <conditionalFormatting sqref="AL35:AL35">
    <cfRule dxfId="1" priority="1" stopIfTrue="1" type="expression">
      <formula>EXACT(MID(AS35,69,1),"x")</formula>
    </cfRule>
  </conditionalFormatting>
  <conditionalFormatting sqref="AM35:AM35">
    <cfRule dxfId="0" priority="1" stopIfTrue="1" type="expression">
      <formula>EXACT(MID(AS35,71,1),"0")</formula>
    </cfRule>
  </conditionalFormatting>
  <conditionalFormatting sqref="AM35:AM35">
    <cfRule dxfId="1" priority="1" stopIfTrue="1" type="expression">
      <formula>EXACT(MID(AS35,71,1),"x")</formula>
    </cfRule>
  </conditionalFormatting>
  <conditionalFormatting sqref="AN35:AN35">
    <cfRule dxfId="0" priority="1" stopIfTrue="1" type="expression">
      <formula>EXACT(MID(AS35,73,1),"0")</formula>
    </cfRule>
  </conditionalFormatting>
  <conditionalFormatting sqref="AN35:AN35">
    <cfRule dxfId="1" priority="1" stopIfTrue="1" type="expression">
      <formula>EXACT(MID(AS35,73,1),"x")</formula>
    </cfRule>
  </conditionalFormatting>
  <conditionalFormatting sqref="E36:E36">
    <cfRule dxfId="0" priority="1" stopIfTrue="1" type="expression">
      <formula>EXACT(MID(AS36,3,1),"0")</formula>
    </cfRule>
  </conditionalFormatting>
  <conditionalFormatting sqref="E36:E36">
    <cfRule dxfId="2" priority="1" stopIfTrue="1" type="expression">
      <formula>EXACT(MID(AS36,3,1),"x")</formula>
    </cfRule>
  </conditionalFormatting>
  <conditionalFormatting sqref="F36:F36">
    <cfRule dxfId="0" priority="1" stopIfTrue="1" type="expression">
      <formula>EXACT(MID(AS36,5,1),"0")</formula>
    </cfRule>
  </conditionalFormatting>
  <conditionalFormatting sqref="F36:F36">
    <cfRule dxfId="1" priority="1" stopIfTrue="1" type="expression">
      <formula>EXACT(MID(AS36,5,1),"x")</formula>
    </cfRule>
  </conditionalFormatting>
  <conditionalFormatting sqref="I36:I36">
    <cfRule dxfId="0" priority="1" stopIfTrue="1" type="expression">
      <formula>EXACT(MID(AS36,11,1),"0")</formula>
    </cfRule>
  </conditionalFormatting>
  <conditionalFormatting sqref="I36:I36">
    <cfRule dxfId="1" priority="1" stopIfTrue="1" type="expression">
      <formula>EXACT(MID(AS36,11,1),"x")</formula>
    </cfRule>
  </conditionalFormatting>
  <conditionalFormatting sqref="J36:J36">
    <cfRule dxfId="0" priority="1" stopIfTrue="1" type="expression">
      <formula>EXACT(MID(AS36,13,1),"0")</formula>
    </cfRule>
  </conditionalFormatting>
  <conditionalFormatting sqref="J36:J36">
    <cfRule dxfId="1" priority="1" stopIfTrue="1" type="expression">
      <formula>EXACT(MID(AS36,13,1),"x")</formula>
    </cfRule>
  </conditionalFormatting>
  <conditionalFormatting sqref="K36:K36">
    <cfRule dxfId="0" priority="1" stopIfTrue="1" type="expression">
      <formula>EXACT(MID(AS36,15,1),"0")</formula>
    </cfRule>
  </conditionalFormatting>
  <conditionalFormatting sqref="K36:K36">
    <cfRule dxfId="1" priority="1" stopIfTrue="1" type="expression">
      <formula>EXACT(MID(AS36,15,1),"x")</formula>
    </cfRule>
  </conditionalFormatting>
  <conditionalFormatting sqref="L36:L36">
    <cfRule dxfId="0" priority="1" stopIfTrue="1" type="expression">
      <formula>EXACT(MID(AS36,17,1),"0")</formula>
    </cfRule>
  </conditionalFormatting>
  <conditionalFormatting sqref="L36:L36">
    <cfRule dxfId="1" priority="1" stopIfTrue="1" type="expression">
      <formula>EXACT(MID(AS36,17,1),"x")</formula>
    </cfRule>
  </conditionalFormatting>
  <conditionalFormatting sqref="M36:M36">
    <cfRule dxfId="0" priority="1" stopIfTrue="1" type="expression">
      <formula>EXACT(MID(AS36,19,1),"0")</formula>
    </cfRule>
  </conditionalFormatting>
  <conditionalFormatting sqref="M36:M36">
    <cfRule dxfId="1" priority="1" stopIfTrue="1" type="expression">
      <formula>EXACT(MID(AS36,19,1),"x")</formula>
    </cfRule>
  </conditionalFormatting>
  <conditionalFormatting sqref="N36:N36">
    <cfRule dxfId="0" priority="1" stopIfTrue="1" type="expression">
      <formula>EXACT(MID(AS36,21,1),"0")</formula>
    </cfRule>
  </conditionalFormatting>
  <conditionalFormatting sqref="N36:N36">
    <cfRule dxfId="1" priority="1" stopIfTrue="1" type="expression">
      <formula>EXACT(MID(AS36,21,1),"x")</formula>
    </cfRule>
  </conditionalFormatting>
  <conditionalFormatting sqref="S36:S36">
    <cfRule dxfId="0" priority="1" stopIfTrue="1" type="expression">
      <formula>EXACT(MID(AS36,31,1),"0")</formula>
    </cfRule>
  </conditionalFormatting>
  <conditionalFormatting sqref="S36:S36">
    <cfRule dxfId="1" priority="1" stopIfTrue="1" type="expression">
      <formula>EXACT(MID(AS36,31,1),"x")</formula>
    </cfRule>
  </conditionalFormatting>
  <conditionalFormatting sqref="T36:T36">
    <cfRule dxfId="0" priority="1" stopIfTrue="1" type="expression">
      <formula>EXACT(MID(AS36,33,1),"0")</formula>
    </cfRule>
  </conditionalFormatting>
  <conditionalFormatting sqref="T36:T36">
    <cfRule dxfId="1" priority="1" stopIfTrue="1" type="expression">
      <formula>EXACT(MID(AS36,33,1),"x")</formula>
    </cfRule>
  </conditionalFormatting>
  <conditionalFormatting sqref="W36:W36">
    <cfRule dxfId="0" priority="1" stopIfTrue="1" type="expression">
      <formula>EXACT(MID(AS36,39,1),"0")</formula>
    </cfRule>
  </conditionalFormatting>
  <conditionalFormatting sqref="W36:W36">
    <cfRule dxfId="1" priority="1" stopIfTrue="1" type="expression">
      <formula>EXACT(MID(AS36,39,1),"x")</formula>
    </cfRule>
  </conditionalFormatting>
  <conditionalFormatting sqref="X36:X36">
    <cfRule dxfId="0" priority="1" stopIfTrue="1" type="expression">
      <formula>EXACT(MID(AS36,41,1),"0")</formula>
    </cfRule>
  </conditionalFormatting>
  <conditionalFormatting sqref="X36:X36">
    <cfRule dxfId="1" priority="1" stopIfTrue="1" type="expression">
      <formula>EXACT(MID(AS36,41,1),"x")</formula>
    </cfRule>
  </conditionalFormatting>
  <conditionalFormatting sqref="Y36:Y36">
    <cfRule dxfId="0" priority="1" stopIfTrue="1" type="expression">
      <formula>EXACT(MID(AS36,43,1),"0")</formula>
    </cfRule>
  </conditionalFormatting>
  <conditionalFormatting sqref="Y36:Y36">
    <cfRule dxfId="1" priority="1" stopIfTrue="1" type="expression">
      <formula>EXACT(MID(AS36,43,1),"x")</formula>
    </cfRule>
  </conditionalFormatting>
  <conditionalFormatting sqref="Z36:Z36">
    <cfRule dxfId="0" priority="1" stopIfTrue="1" type="expression">
      <formula>EXACT(MID(AS36,45,1),"0")</formula>
    </cfRule>
  </conditionalFormatting>
  <conditionalFormatting sqref="Z36:Z36">
    <cfRule dxfId="1" priority="1" stopIfTrue="1" type="expression">
      <formula>EXACT(MID(AS36,45,1),"x")</formula>
    </cfRule>
  </conditionalFormatting>
  <conditionalFormatting sqref="AC36:AC36">
    <cfRule dxfId="0" priority="1" stopIfTrue="1" type="expression">
      <formula>EXACT(MID(AS36,51,1),"0")</formula>
    </cfRule>
  </conditionalFormatting>
  <conditionalFormatting sqref="AC36:AC36">
    <cfRule dxfId="1" priority="1" stopIfTrue="1" type="expression">
      <formula>EXACT(MID(AS36,51,1),"x")</formula>
    </cfRule>
  </conditionalFormatting>
  <conditionalFormatting sqref="AD36:AD36">
    <cfRule dxfId="0" priority="1" stopIfTrue="1" type="expression">
      <formula>EXACT(MID(AS36,53,1),"0")</formula>
    </cfRule>
  </conditionalFormatting>
  <conditionalFormatting sqref="AD36:AD36">
    <cfRule dxfId="1" priority="1" stopIfTrue="1" type="expression">
      <formula>EXACT(MID(AS36,53,1),"x")</formula>
    </cfRule>
  </conditionalFormatting>
  <conditionalFormatting sqref="AE36:AE36">
    <cfRule dxfId="0" priority="1" stopIfTrue="1" type="expression">
      <formula>EXACT(MID(AS36,55,1),"0")</formula>
    </cfRule>
  </conditionalFormatting>
  <conditionalFormatting sqref="AE36:AE36">
    <cfRule dxfId="1" priority="1" stopIfTrue="1" type="expression">
      <formula>EXACT(MID(AS36,55,1),"x")</formula>
    </cfRule>
  </conditionalFormatting>
  <conditionalFormatting sqref="AF36:AF36">
    <cfRule dxfId="0" priority="1" stopIfTrue="1" type="expression">
      <formula>EXACT(MID(AS36,57,1),"0")</formula>
    </cfRule>
  </conditionalFormatting>
  <conditionalFormatting sqref="AF36:AF36">
    <cfRule dxfId="1" priority="1" stopIfTrue="1" type="expression">
      <formula>EXACT(MID(AS36,57,1),"x")</formula>
    </cfRule>
  </conditionalFormatting>
  <conditionalFormatting sqref="AG36:AG36">
    <cfRule dxfId="0" priority="1" stopIfTrue="1" type="expression">
      <formula>EXACT(MID(AS36,59,1),"0")</formula>
    </cfRule>
  </conditionalFormatting>
  <conditionalFormatting sqref="AG36:AG36">
    <cfRule dxfId="1" priority="1" stopIfTrue="1" type="expression">
      <formula>EXACT(MID(AS36,59,1),"x")</formula>
    </cfRule>
  </conditionalFormatting>
  <conditionalFormatting sqref="AH36:AH36">
    <cfRule dxfId="0" priority="1" stopIfTrue="1" type="expression">
      <formula>EXACT(MID(AS36,61,1),"0")</formula>
    </cfRule>
  </conditionalFormatting>
  <conditionalFormatting sqref="AH36:AH36">
    <cfRule dxfId="1" priority="1" stopIfTrue="1" type="expression">
      <formula>EXACT(MID(AS36,61,1),"x")</formula>
    </cfRule>
  </conditionalFormatting>
  <conditionalFormatting sqref="AO36:AO36">
    <cfRule dxfId="0" priority="1" stopIfTrue="1" type="expression">
      <formula>EXACT(MID(AS36,75,1),"0")</formula>
    </cfRule>
  </conditionalFormatting>
  <conditionalFormatting sqref="AO36:AO36">
    <cfRule dxfId="1" priority="1" stopIfTrue="1" type="expression">
      <formula>EXACT(MID(AS36,75,1),"x")</formula>
    </cfRule>
  </conditionalFormatting>
  <conditionalFormatting sqref="AP36:AP36">
    <cfRule dxfId="0" priority="1" stopIfTrue="1" type="expression">
      <formula>EXACT(MID(AS36,77,1),"0")</formula>
    </cfRule>
  </conditionalFormatting>
  <conditionalFormatting sqref="AP36:AP36">
    <cfRule dxfId="1" priority="1" stopIfTrue="1" type="expression">
      <formula>EXACT(MID(AS36,77,1),"x")</formula>
    </cfRule>
  </conditionalFormatting>
  <conditionalFormatting sqref="AQ36:AQ36">
    <cfRule dxfId="0" priority="1" stopIfTrue="1" type="expression">
      <formula>EXACT(MID(AS36,79,1),"0")</formula>
    </cfRule>
  </conditionalFormatting>
  <conditionalFormatting sqref="AQ36:AQ36">
    <cfRule dxfId="1" priority="1" stopIfTrue="1" type="expression">
      <formula>EXACT(MID(AS36,79,1),"x")</formula>
    </cfRule>
  </conditionalFormatting>
  <conditionalFormatting sqref="AR36:AR36">
    <cfRule dxfId="0" priority="1" stopIfTrue="1" type="expression">
      <formula>EXACT(MID(AS36,81,1),"0")</formula>
    </cfRule>
  </conditionalFormatting>
  <conditionalFormatting sqref="AR36:AR36">
    <cfRule dxfId="1" priority="1" stopIfTrue="1" type="expression">
      <formula>EXACT(MID(AS36,81,1),"x")</formula>
    </cfRule>
  </conditionalFormatting>
  <conditionalFormatting sqref="A36:A36">
    <cfRule dxfId="3" priority="1" stopIfTrue="1" type="expression">
      <formula>EXACT(AT36,"4")</formula>
    </cfRule>
  </conditionalFormatting>
  <conditionalFormatting sqref="A36:A36">
    <cfRule dxfId="3" priority="1" stopIfTrue="1" type="expression">
      <formula>EXACT(AT36,"2")</formula>
    </cfRule>
  </conditionalFormatting>
  <conditionalFormatting sqref="A36:A36">
    <cfRule dxfId="3" priority="1" stopIfTrue="1" type="expression">
      <formula>EXACT(AT36,"1")</formula>
    </cfRule>
  </conditionalFormatting>
  <conditionalFormatting sqref="G36:G36">
    <cfRule dxfId="0" priority="1" stopIfTrue="1" type="expression">
      <formula>EXACT(MID(AS36,7,1),"0")</formula>
    </cfRule>
  </conditionalFormatting>
  <conditionalFormatting sqref="G36:G36">
    <cfRule dxfId="1" priority="1" stopIfTrue="1" type="expression">
      <formula>EXACT(MID(AS36,7,1),"x")</formula>
    </cfRule>
  </conditionalFormatting>
  <conditionalFormatting sqref="H36:H36">
    <cfRule dxfId="0" priority="1" stopIfTrue="1" type="expression">
      <formula>EXACT(MID(AS36,9,1),"0")</formula>
    </cfRule>
  </conditionalFormatting>
  <conditionalFormatting sqref="H36:H36">
    <cfRule dxfId="1" priority="1" stopIfTrue="1" type="expression">
      <formula>EXACT(MID(AS36,9,1),"x")</formula>
    </cfRule>
  </conditionalFormatting>
  <conditionalFormatting sqref="O36:O36">
    <cfRule dxfId="0" priority="1" stopIfTrue="1" type="expression">
      <formula>EXACT(MID(AS36,23,1),"0")</formula>
    </cfRule>
  </conditionalFormatting>
  <conditionalFormatting sqref="O36:O36">
    <cfRule dxfId="1" priority="1" stopIfTrue="1" type="expression">
      <formula>EXACT(MID(AS36,23,1),"x")</formula>
    </cfRule>
  </conditionalFormatting>
  <conditionalFormatting sqref="P36:P36">
    <cfRule dxfId="0" priority="1" stopIfTrue="1" type="expression">
      <formula>EXACT(MID(AS36,25,1),"0")</formula>
    </cfRule>
  </conditionalFormatting>
  <conditionalFormatting sqref="P36:P36">
    <cfRule dxfId="1" priority="1" stopIfTrue="1" type="expression">
      <formula>EXACT(MID(AS36,25,1),"x")</formula>
    </cfRule>
  </conditionalFormatting>
  <conditionalFormatting sqref="Q36:Q36">
    <cfRule dxfId="0" priority="1" stopIfTrue="1" type="expression">
      <formula>EXACT(MID(AS36,27,1),"0")</formula>
    </cfRule>
  </conditionalFormatting>
  <conditionalFormatting sqref="Q36:Q36">
    <cfRule dxfId="1" priority="1" stopIfTrue="1" type="expression">
      <formula>EXACT(MID(AS36,27,1),"x")</formula>
    </cfRule>
  </conditionalFormatting>
  <conditionalFormatting sqref="R36:R36">
    <cfRule dxfId="0" priority="1" stopIfTrue="1" type="expression">
      <formula>EXACT(MID(AS36,29,1),"0")</formula>
    </cfRule>
  </conditionalFormatting>
  <conditionalFormatting sqref="R36:R36">
    <cfRule dxfId="1" priority="1" stopIfTrue="1" type="expression">
      <formula>EXACT(MID(AS36,29,1),"x")</formula>
    </cfRule>
  </conditionalFormatting>
  <conditionalFormatting sqref="U36:U36">
    <cfRule dxfId="0" priority="1" stopIfTrue="1" type="expression">
      <formula>EXACT(MID(AS36,35,1),"0")</formula>
    </cfRule>
  </conditionalFormatting>
  <conditionalFormatting sqref="U36:U36">
    <cfRule dxfId="1" priority="1" stopIfTrue="1" type="expression">
      <formula>EXACT(MID(AS36,35,1),"x")</formula>
    </cfRule>
  </conditionalFormatting>
  <conditionalFormatting sqref="V36:V36">
    <cfRule dxfId="0" priority="1" stopIfTrue="1" type="expression">
      <formula>EXACT(MID(AS36,37,1),"0")</formula>
    </cfRule>
  </conditionalFormatting>
  <conditionalFormatting sqref="V36:V36">
    <cfRule dxfId="1" priority="1" stopIfTrue="1" type="expression">
      <formula>EXACT(MID(AS36,37,1),"x")</formula>
    </cfRule>
  </conditionalFormatting>
  <conditionalFormatting sqref="AA36:AA36">
    <cfRule dxfId="0" priority="1" stopIfTrue="1" type="expression">
      <formula>EXACT(MID(AS36,47,1),"0")</formula>
    </cfRule>
  </conditionalFormatting>
  <conditionalFormatting sqref="AA36:AA36">
    <cfRule dxfId="1" priority="1" stopIfTrue="1" type="expression">
      <formula>EXACT(MID(AS36,47,1),"x")</formula>
    </cfRule>
  </conditionalFormatting>
  <conditionalFormatting sqref="AB36:AB36">
    <cfRule dxfId="0" priority="1" stopIfTrue="1" type="expression">
      <formula>EXACT(MID(AS36,49,1),"0")</formula>
    </cfRule>
  </conditionalFormatting>
  <conditionalFormatting sqref="AB36:AB36">
    <cfRule dxfId="1" priority="1" stopIfTrue="1" type="expression">
      <formula>EXACT(MID(AS36,49,1),"x")</formula>
    </cfRule>
  </conditionalFormatting>
  <conditionalFormatting sqref="AI36:AI36">
    <cfRule dxfId="0" priority="1" stopIfTrue="1" type="expression">
      <formula>EXACT(MID(AS36,63,1),"0")</formula>
    </cfRule>
  </conditionalFormatting>
  <conditionalFormatting sqref="AI36:AI36">
    <cfRule dxfId="1" priority="1" stopIfTrue="1" type="expression">
      <formula>EXACT(MID(AS36,63,1),"x")</formula>
    </cfRule>
  </conditionalFormatting>
  <conditionalFormatting sqref="AJ36:AJ36">
    <cfRule dxfId="0" priority="1" stopIfTrue="1" type="expression">
      <formula>EXACT(MID(AS36,65,1),"0")</formula>
    </cfRule>
  </conditionalFormatting>
  <conditionalFormatting sqref="AJ36:AJ36">
    <cfRule dxfId="1" priority="1" stopIfTrue="1" type="expression">
      <formula>EXACT(MID(AS36,65,1),"x")</formula>
    </cfRule>
  </conditionalFormatting>
  <conditionalFormatting sqref="AK36:AK36">
    <cfRule dxfId="0" priority="1" stopIfTrue="1" type="expression">
      <formula>EXACT(MID(AS36,67,1),"0")</formula>
    </cfRule>
  </conditionalFormatting>
  <conditionalFormatting sqref="AK36:AK36">
    <cfRule dxfId="1" priority="1" stopIfTrue="1" type="expression">
      <formula>EXACT(MID(AS36,67,1),"x")</formula>
    </cfRule>
  </conditionalFormatting>
  <conditionalFormatting sqref="AL36:AL36">
    <cfRule dxfId="0" priority="1" stopIfTrue="1" type="expression">
      <formula>EXACT(MID(AS36,69,1),"0")</formula>
    </cfRule>
  </conditionalFormatting>
  <conditionalFormatting sqref="AL36:AL36">
    <cfRule dxfId="1" priority="1" stopIfTrue="1" type="expression">
      <formula>EXACT(MID(AS36,69,1),"x")</formula>
    </cfRule>
  </conditionalFormatting>
  <conditionalFormatting sqref="AM36:AM36">
    <cfRule dxfId="0" priority="1" stopIfTrue="1" type="expression">
      <formula>EXACT(MID(AS36,71,1),"0")</formula>
    </cfRule>
  </conditionalFormatting>
  <conditionalFormatting sqref="AM36:AM36">
    <cfRule dxfId="1" priority="1" stopIfTrue="1" type="expression">
      <formula>EXACT(MID(AS36,71,1),"x")</formula>
    </cfRule>
  </conditionalFormatting>
  <conditionalFormatting sqref="AN36:AN36">
    <cfRule dxfId="0" priority="1" stopIfTrue="1" type="expression">
      <formula>EXACT(MID(AS36,73,1),"0")</formula>
    </cfRule>
  </conditionalFormatting>
  <conditionalFormatting sqref="AN36:AN36">
    <cfRule dxfId="1" priority="1" stopIfTrue="1" type="expression">
      <formula>EXACT(MID(AS36,73,1),"x")</formula>
    </cfRule>
  </conditionalFormatting>
  <conditionalFormatting sqref="E37:E37">
    <cfRule dxfId="0" priority="1" stopIfTrue="1" type="expression">
      <formula>EXACT(MID(AS37,3,1),"0")</formula>
    </cfRule>
  </conditionalFormatting>
  <conditionalFormatting sqref="E37:E37">
    <cfRule dxfId="2" priority="1" stopIfTrue="1" type="expression">
      <formula>EXACT(MID(AS37,3,1),"x")</formula>
    </cfRule>
  </conditionalFormatting>
  <conditionalFormatting sqref="F37:F37">
    <cfRule dxfId="0" priority="1" stopIfTrue="1" type="expression">
      <formula>EXACT(MID(AS37,5,1),"0")</formula>
    </cfRule>
  </conditionalFormatting>
  <conditionalFormatting sqref="F37:F37">
    <cfRule dxfId="1" priority="1" stopIfTrue="1" type="expression">
      <formula>EXACT(MID(AS37,5,1),"x")</formula>
    </cfRule>
  </conditionalFormatting>
  <conditionalFormatting sqref="I37:I37">
    <cfRule dxfId="0" priority="1" stopIfTrue="1" type="expression">
      <formula>EXACT(MID(AS37,11,1),"0")</formula>
    </cfRule>
  </conditionalFormatting>
  <conditionalFormatting sqref="I37:I37">
    <cfRule dxfId="1" priority="1" stopIfTrue="1" type="expression">
      <formula>EXACT(MID(AS37,11,1),"x")</formula>
    </cfRule>
  </conditionalFormatting>
  <conditionalFormatting sqref="J37:J37">
    <cfRule dxfId="0" priority="1" stopIfTrue="1" type="expression">
      <formula>EXACT(MID(AS37,13,1),"0")</formula>
    </cfRule>
  </conditionalFormatting>
  <conditionalFormatting sqref="J37:J37">
    <cfRule dxfId="1" priority="1" stopIfTrue="1" type="expression">
      <formula>EXACT(MID(AS37,13,1),"x")</formula>
    </cfRule>
  </conditionalFormatting>
  <conditionalFormatting sqref="K37:K37">
    <cfRule dxfId="0" priority="1" stopIfTrue="1" type="expression">
      <formula>EXACT(MID(AS37,15,1),"0")</formula>
    </cfRule>
  </conditionalFormatting>
  <conditionalFormatting sqref="K37:K37">
    <cfRule dxfId="1" priority="1" stopIfTrue="1" type="expression">
      <formula>EXACT(MID(AS37,15,1),"x")</formula>
    </cfRule>
  </conditionalFormatting>
  <conditionalFormatting sqref="L37:L37">
    <cfRule dxfId="0" priority="1" stopIfTrue="1" type="expression">
      <formula>EXACT(MID(AS37,17,1),"0")</formula>
    </cfRule>
  </conditionalFormatting>
  <conditionalFormatting sqref="L37:L37">
    <cfRule dxfId="1" priority="1" stopIfTrue="1" type="expression">
      <formula>EXACT(MID(AS37,17,1),"x")</formula>
    </cfRule>
  </conditionalFormatting>
  <conditionalFormatting sqref="M37:M37">
    <cfRule dxfId="0" priority="1" stopIfTrue="1" type="expression">
      <formula>EXACT(MID(AS37,19,1),"0")</formula>
    </cfRule>
  </conditionalFormatting>
  <conditionalFormatting sqref="M37:M37">
    <cfRule dxfId="1" priority="1" stopIfTrue="1" type="expression">
      <formula>EXACT(MID(AS37,19,1),"x")</formula>
    </cfRule>
  </conditionalFormatting>
  <conditionalFormatting sqref="N37:N37">
    <cfRule dxfId="0" priority="1" stopIfTrue="1" type="expression">
      <formula>EXACT(MID(AS37,21,1),"0")</formula>
    </cfRule>
  </conditionalFormatting>
  <conditionalFormatting sqref="N37:N37">
    <cfRule dxfId="1" priority="1" stopIfTrue="1" type="expression">
      <formula>EXACT(MID(AS37,21,1),"x")</formula>
    </cfRule>
  </conditionalFormatting>
  <conditionalFormatting sqref="S37:S37">
    <cfRule dxfId="0" priority="1" stopIfTrue="1" type="expression">
      <formula>EXACT(MID(AS37,31,1),"0")</formula>
    </cfRule>
  </conditionalFormatting>
  <conditionalFormatting sqref="S37:S37">
    <cfRule dxfId="1" priority="1" stopIfTrue="1" type="expression">
      <formula>EXACT(MID(AS37,31,1),"x")</formula>
    </cfRule>
  </conditionalFormatting>
  <conditionalFormatting sqref="T37:T37">
    <cfRule dxfId="0" priority="1" stopIfTrue="1" type="expression">
      <formula>EXACT(MID(AS37,33,1),"0")</formula>
    </cfRule>
  </conditionalFormatting>
  <conditionalFormatting sqref="T37:T37">
    <cfRule dxfId="1" priority="1" stopIfTrue="1" type="expression">
      <formula>EXACT(MID(AS37,33,1),"x")</formula>
    </cfRule>
  </conditionalFormatting>
  <conditionalFormatting sqref="W37:W37">
    <cfRule dxfId="0" priority="1" stopIfTrue="1" type="expression">
      <formula>EXACT(MID(AS37,39,1),"0")</formula>
    </cfRule>
  </conditionalFormatting>
  <conditionalFormatting sqref="W37:W37">
    <cfRule dxfId="1" priority="1" stopIfTrue="1" type="expression">
      <formula>EXACT(MID(AS37,39,1),"x")</formula>
    </cfRule>
  </conditionalFormatting>
  <conditionalFormatting sqref="X37:X37">
    <cfRule dxfId="0" priority="1" stopIfTrue="1" type="expression">
      <formula>EXACT(MID(AS37,41,1),"0")</formula>
    </cfRule>
  </conditionalFormatting>
  <conditionalFormatting sqref="X37:X37">
    <cfRule dxfId="1" priority="1" stopIfTrue="1" type="expression">
      <formula>EXACT(MID(AS37,41,1),"x")</formula>
    </cfRule>
  </conditionalFormatting>
  <conditionalFormatting sqref="Y37:Y37">
    <cfRule dxfId="0" priority="1" stopIfTrue="1" type="expression">
      <formula>EXACT(MID(AS37,43,1),"0")</formula>
    </cfRule>
  </conditionalFormatting>
  <conditionalFormatting sqref="Y37:Y37">
    <cfRule dxfId="1" priority="1" stopIfTrue="1" type="expression">
      <formula>EXACT(MID(AS37,43,1),"x")</formula>
    </cfRule>
  </conditionalFormatting>
  <conditionalFormatting sqref="Z37:Z37">
    <cfRule dxfId="0" priority="1" stopIfTrue="1" type="expression">
      <formula>EXACT(MID(AS37,45,1),"0")</formula>
    </cfRule>
  </conditionalFormatting>
  <conditionalFormatting sqref="Z37:Z37">
    <cfRule dxfId="1" priority="1" stopIfTrue="1" type="expression">
      <formula>EXACT(MID(AS37,45,1),"x")</formula>
    </cfRule>
  </conditionalFormatting>
  <conditionalFormatting sqref="AC37:AC37">
    <cfRule dxfId="0" priority="1" stopIfTrue="1" type="expression">
      <formula>EXACT(MID(AS37,51,1),"0")</formula>
    </cfRule>
  </conditionalFormatting>
  <conditionalFormatting sqref="AC37:AC37">
    <cfRule dxfId="1" priority="1" stopIfTrue="1" type="expression">
      <formula>EXACT(MID(AS37,51,1),"x")</formula>
    </cfRule>
  </conditionalFormatting>
  <conditionalFormatting sqref="AD37:AD37">
    <cfRule dxfId="0" priority="1" stopIfTrue="1" type="expression">
      <formula>EXACT(MID(AS37,53,1),"0")</formula>
    </cfRule>
  </conditionalFormatting>
  <conditionalFormatting sqref="AD37:AD37">
    <cfRule dxfId="1" priority="1" stopIfTrue="1" type="expression">
      <formula>EXACT(MID(AS37,53,1),"x")</formula>
    </cfRule>
  </conditionalFormatting>
  <conditionalFormatting sqref="AE37:AE37">
    <cfRule dxfId="0" priority="1" stopIfTrue="1" type="expression">
      <formula>EXACT(MID(AS37,55,1),"0")</formula>
    </cfRule>
  </conditionalFormatting>
  <conditionalFormatting sqref="AE37:AE37">
    <cfRule dxfId="1" priority="1" stopIfTrue="1" type="expression">
      <formula>EXACT(MID(AS37,55,1),"x")</formula>
    </cfRule>
  </conditionalFormatting>
  <conditionalFormatting sqref="AF37:AF37">
    <cfRule dxfId="0" priority="1" stopIfTrue="1" type="expression">
      <formula>EXACT(MID(AS37,57,1),"0")</formula>
    </cfRule>
  </conditionalFormatting>
  <conditionalFormatting sqref="AF37:AF37">
    <cfRule dxfId="1" priority="1" stopIfTrue="1" type="expression">
      <formula>EXACT(MID(AS37,57,1),"x")</formula>
    </cfRule>
  </conditionalFormatting>
  <conditionalFormatting sqref="AG37:AG37">
    <cfRule dxfId="0" priority="1" stopIfTrue="1" type="expression">
      <formula>EXACT(MID(AS37,59,1),"0")</formula>
    </cfRule>
  </conditionalFormatting>
  <conditionalFormatting sqref="AG37:AG37">
    <cfRule dxfId="1" priority="1" stopIfTrue="1" type="expression">
      <formula>EXACT(MID(AS37,59,1),"x")</formula>
    </cfRule>
  </conditionalFormatting>
  <conditionalFormatting sqref="AH37:AH37">
    <cfRule dxfId="0" priority="1" stopIfTrue="1" type="expression">
      <formula>EXACT(MID(AS37,61,1),"0")</formula>
    </cfRule>
  </conditionalFormatting>
  <conditionalFormatting sqref="AH37:AH37">
    <cfRule dxfId="1" priority="1" stopIfTrue="1" type="expression">
      <formula>EXACT(MID(AS37,61,1),"x")</formula>
    </cfRule>
  </conditionalFormatting>
  <conditionalFormatting sqref="AO37:AO37">
    <cfRule dxfId="0" priority="1" stopIfTrue="1" type="expression">
      <formula>EXACT(MID(AS37,75,1),"0")</formula>
    </cfRule>
  </conditionalFormatting>
  <conditionalFormatting sqref="AO37:AO37">
    <cfRule dxfId="1" priority="1" stopIfTrue="1" type="expression">
      <formula>EXACT(MID(AS37,75,1),"x")</formula>
    </cfRule>
  </conditionalFormatting>
  <conditionalFormatting sqref="AP37:AP37">
    <cfRule dxfId="0" priority="1" stopIfTrue="1" type="expression">
      <formula>EXACT(MID(AS37,77,1),"0")</formula>
    </cfRule>
  </conditionalFormatting>
  <conditionalFormatting sqref="AP37:AP37">
    <cfRule dxfId="1" priority="1" stopIfTrue="1" type="expression">
      <formula>EXACT(MID(AS37,77,1),"x")</formula>
    </cfRule>
  </conditionalFormatting>
  <conditionalFormatting sqref="AQ37:AQ37">
    <cfRule dxfId="0" priority="1" stopIfTrue="1" type="expression">
      <formula>EXACT(MID(AS37,79,1),"0")</formula>
    </cfRule>
  </conditionalFormatting>
  <conditionalFormatting sqref="AQ37:AQ37">
    <cfRule dxfId="1" priority="1" stopIfTrue="1" type="expression">
      <formula>EXACT(MID(AS37,79,1),"x")</formula>
    </cfRule>
  </conditionalFormatting>
  <conditionalFormatting sqref="AR37:AR37">
    <cfRule dxfId="0" priority="1" stopIfTrue="1" type="expression">
      <formula>EXACT(MID(AS37,81,1),"0")</formula>
    </cfRule>
  </conditionalFormatting>
  <conditionalFormatting sqref="AR37:AR37">
    <cfRule dxfId="1" priority="1" stopIfTrue="1" type="expression">
      <formula>EXACT(MID(AS37,81,1),"x")</formula>
    </cfRule>
  </conditionalFormatting>
  <conditionalFormatting sqref="A37:A37">
    <cfRule dxfId="3" priority="1" stopIfTrue="1" type="expression">
      <formula>EXACT(AT37,"4")</formula>
    </cfRule>
  </conditionalFormatting>
  <conditionalFormatting sqref="A37:A37">
    <cfRule dxfId="3" priority="1" stopIfTrue="1" type="expression">
      <formula>EXACT(AT37,"2")</formula>
    </cfRule>
  </conditionalFormatting>
  <conditionalFormatting sqref="A37:A37">
    <cfRule dxfId="3" priority="1" stopIfTrue="1" type="expression">
      <formula>EXACT(AT37,"1")</formula>
    </cfRule>
  </conditionalFormatting>
  <conditionalFormatting sqref="G37:G37">
    <cfRule dxfId="0" priority="1" stopIfTrue="1" type="expression">
      <formula>EXACT(MID(AS37,7,1),"0")</formula>
    </cfRule>
  </conditionalFormatting>
  <conditionalFormatting sqref="G37:G37">
    <cfRule dxfId="1" priority="1" stopIfTrue="1" type="expression">
      <formula>EXACT(MID(AS37,7,1),"x")</formula>
    </cfRule>
  </conditionalFormatting>
  <conditionalFormatting sqref="H37:H37">
    <cfRule dxfId="0" priority="1" stopIfTrue="1" type="expression">
      <formula>EXACT(MID(AS37,9,1),"0")</formula>
    </cfRule>
  </conditionalFormatting>
  <conditionalFormatting sqref="H37:H37">
    <cfRule dxfId="1" priority="1" stopIfTrue="1" type="expression">
      <formula>EXACT(MID(AS37,9,1),"x")</formula>
    </cfRule>
  </conditionalFormatting>
  <conditionalFormatting sqref="O37:O37">
    <cfRule dxfId="0" priority="1" stopIfTrue="1" type="expression">
      <formula>EXACT(MID(AS37,23,1),"0")</formula>
    </cfRule>
  </conditionalFormatting>
  <conditionalFormatting sqref="O37:O37">
    <cfRule dxfId="1" priority="1" stopIfTrue="1" type="expression">
      <formula>EXACT(MID(AS37,23,1),"x")</formula>
    </cfRule>
  </conditionalFormatting>
  <conditionalFormatting sqref="P37:P37">
    <cfRule dxfId="0" priority="1" stopIfTrue="1" type="expression">
      <formula>EXACT(MID(AS37,25,1),"0")</formula>
    </cfRule>
  </conditionalFormatting>
  <conditionalFormatting sqref="P37:P37">
    <cfRule dxfId="1" priority="1" stopIfTrue="1" type="expression">
      <formula>EXACT(MID(AS37,25,1),"x")</formula>
    </cfRule>
  </conditionalFormatting>
  <conditionalFormatting sqref="Q37:Q37">
    <cfRule dxfId="0" priority="1" stopIfTrue="1" type="expression">
      <formula>EXACT(MID(AS37,27,1),"0")</formula>
    </cfRule>
  </conditionalFormatting>
  <conditionalFormatting sqref="Q37:Q37">
    <cfRule dxfId="1" priority="1" stopIfTrue="1" type="expression">
      <formula>EXACT(MID(AS37,27,1),"x")</formula>
    </cfRule>
  </conditionalFormatting>
  <conditionalFormatting sqref="R37:R37">
    <cfRule dxfId="0" priority="1" stopIfTrue="1" type="expression">
      <formula>EXACT(MID(AS37,29,1),"0")</formula>
    </cfRule>
  </conditionalFormatting>
  <conditionalFormatting sqref="R37:R37">
    <cfRule dxfId="1" priority="1" stopIfTrue="1" type="expression">
      <formula>EXACT(MID(AS37,29,1),"x")</formula>
    </cfRule>
  </conditionalFormatting>
  <conditionalFormatting sqref="U37:U37">
    <cfRule dxfId="0" priority="1" stopIfTrue="1" type="expression">
      <formula>EXACT(MID(AS37,35,1),"0")</formula>
    </cfRule>
  </conditionalFormatting>
  <conditionalFormatting sqref="U37:U37">
    <cfRule dxfId="1" priority="1" stopIfTrue="1" type="expression">
      <formula>EXACT(MID(AS37,35,1),"x")</formula>
    </cfRule>
  </conditionalFormatting>
  <conditionalFormatting sqref="V37:V37">
    <cfRule dxfId="0" priority="1" stopIfTrue="1" type="expression">
      <formula>EXACT(MID(AS37,37,1),"0")</formula>
    </cfRule>
  </conditionalFormatting>
  <conditionalFormatting sqref="V37:V37">
    <cfRule dxfId="1" priority="1" stopIfTrue="1" type="expression">
      <formula>EXACT(MID(AS37,37,1),"x")</formula>
    </cfRule>
  </conditionalFormatting>
  <conditionalFormatting sqref="AA37:AA37">
    <cfRule dxfId="0" priority="1" stopIfTrue="1" type="expression">
      <formula>EXACT(MID(AS37,47,1),"0")</formula>
    </cfRule>
  </conditionalFormatting>
  <conditionalFormatting sqref="AA37:AA37">
    <cfRule dxfId="1" priority="1" stopIfTrue="1" type="expression">
      <formula>EXACT(MID(AS37,47,1),"x")</formula>
    </cfRule>
  </conditionalFormatting>
  <conditionalFormatting sqref="AB37:AB37">
    <cfRule dxfId="0" priority="1" stopIfTrue="1" type="expression">
      <formula>EXACT(MID(AS37,49,1),"0")</formula>
    </cfRule>
  </conditionalFormatting>
  <conditionalFormatting sqref="AB37:AB37">
    <cfRule dxfId="1" priority="1" stopIfTrue="1" type="expression">
      <formula>EXACT(MID(AS37,49,1),"x")</formula>
    </cfRule>
  </conditionalFormatting>
  <conditionalFormatting sqref="AI37:AI37">
    <cfRule dxfId="0" priority="1" stopIfTrue="1" type="expression">
      <formula>EXACT(MID(AS37,63,1),"0")</formula>
    </cfRule>
  </conditionalFormatting>
  <conditionalFormatting sqref="AI37:AI37">
    <cfRule dxfId="1" priority="1" stopIfTrue="1" type="expression">
      <formula>EXACT(MID(AS37,63,1),"x")</formula>
    </cfRule>
  </conditionalFormatting>
  <conditionalFormatting sqref="AJ37:AJ37">
    <cfRule dxfId="0" priority="1" stopIfTrue="1" type="expression">
      <formula>EXACT(MID(AS37,65,1),"0")</formula>
    </cfRule>
  </conditionalFormatting>
  <conditionalFormatting sqref="AJ37:AJ37">
    <cfRule dxfId="1" priority="1" stopIfTrue="1" type="expression">
      <formula>EXACT(MID(AS37,65,1),"x")</formula>
    </cfRule>
  </conditionalFormatting>
  <conditionalFormatting sqref="AK37:AK37">
    <cfRule dxfId="0" priority="1" stopIfTrue="1" type="expression">
      <formula>EXACT(MID(AS37,67,1),"0")</formula>
    </cfRule>
  </conditionalFormatting>
  <conditionalFormatting sqref="AK37:AK37">
    <cfRule dxfId="1" priority="1" stopIfTrue="1" type="expression">
      <formula>EXACT(MID(AS37,67,1),"x")</formula>
    </cfRule>
  </conditionalFormatting>
  <conditionalFormatting sqref="AL37:AL37">
    <cfRule dxfId="0" priority="1" stopIfTrue="1" type="expression">
      <formula>EXACT(MID(AS37,69,1),"0")</formula>
    </cfRule>
  </conditionalFormatting>
  <conditionalFormatting sqref="AL37:AL37">
    <cfRule dxfId="1" priority="1" stopIfTrue="1" type="expression">
      <formula>EXACT(MID(AS37,69,1),"x")</formula>
    </cfRule>
  </conditionalFormatting>
  <conditionalFormatting sqref="AM37:AM37">
    <cfRule dxfId="0" priority="1" stopIfTrue="1" type="expression">
      <formula>EXACT(MID(AS37,71,1),"0")</formula>
    </cfRule>
  </conditionalFormatting>
  <conditionalFormatting sqref="AM37:AM37">
    <cfRule dxfId="1" priority="1" stopIfTrue="1" type="expression">
      <formula>EXACT(MID(AS37,71,1),"x")</formula>
    </cfRule>
  </conditionalFormatting>
  <conditionalFormatting sqref="AN37:AN37">
    <cfRule dxfId="0" priority="1" stopIfTrue="1" type="expression">
      <formula>EXACT(MID(AS37,73,1),"0")</formula>
    </cfRule>
  </conditionalFormatting>
  <conditionalFormatting sqref="AN37:AN37">
    <cfRule dxfId="1" priority="1" stopIfTrue="1" type="expression">
      <formula>EXACT(MID(AS37,73,1),"x")</formula>
    </cfRule>
  </conditionalFormatting>
  <conditionalFormatting sqref="E38:E38">
    <cfRule dxfId="0" priority="1" stopIfTrue="1" type="expression">
      <formula>EXACT(MID(AS38,3,1),"0")</formula>
    </cfRule>
  </conditionalFormatting>
  <conditionalFormatting sqref="E38:E38">
    <cfRule dxfId="2" priority="1" stopIfTrue="1" type="expression">
      <formula>EXACT(MID(AS38,3,1),"x")</formula>
    </cfRule>
  </conditionalFormatting>
  <conditionalFormatting sqref="F38:F38">
    <cfRule dxfId="0" priority="1" stopIfTrue="1" type="expression">
      <formula>EXACT(MID(AS38,5,1),"0")</formula>
    </cfRule>
  </conditionalFormatting>
  <conditionalFormatting sqref="F38:F38">
    <cfRule dxfId="1" priority="1" stopIfTrue="1" type="expression">
      <formula>EXACT(MID(AS38,5,1),"x")</formula>
    </cfRule>
  </conditionalFormatting>
  <conditionalFormatting sqref="I38:I38">
    <cfRule dxfId="0" priority="1" stopIfTrue="1" type="expression">
      <formula>EXACT(MID(AS38,11,1),"0")</formula>
    </cfRule>
  </conditionalFormatting>
  <conditionalFormatting sqref="I38:I38">
    <cfRule dxfId="1" priority="1" stopIfTrue="1" type="expression">
      <formula>EXACT(MID(AS38,11,1),"x")</formula>
    </cfRule>
  </conditionalFormatting>
  <conditionalFormatting sqref="J38:J38">
    <cfRule dxfId="0" priority="1" stopIfTrue="1" type="expression">
      <formula>EXACT(MID(AS38,13,1),"0")</formula>
    </cfRule>
  </conditionalFormatting>
  <conditionalFormatting sqref="J38:J38">
    <cfRule dxfId="1" priority="1" stopIfTrue="1" type="expression">
      <formula>EXACT(MID(AS38,13,1),"x")</formula>
    </cfRule>
  </conditionalFormatting>
  <conditionalFormatting sqref="K38:K38">
    <cfRule dxfId="0" priority="1" stopIfTrue="1" type="expression">
      <formula>EXACT(MID(AS38,15,1),"0")</formula>
    </cfRule>
  </conditionalFormatting>
  <conditionalFormatting sqref="K38:K38">
    <cfRule dxfId="1" priority="1" stopIfTrue="1" type="expression">
      <formula>EXACT(MID(AS38,15,1),"x")</formula>
    </cfRule>
  </conditionalFormatting>
  <conditionalFormatting sqref="L38:L38">
    <cfRule dxfId="0" priority="1" stopIfTrue="1" type="expression">
      <formula>EXACT(MID(AS38,17,1),"0")</formula>
    </cfRule>
  </conditionalFormatting>
  <conditionalFormatting sqref="L38:L38">
    <cfRule dxfId="1" priority="1" stopIfTrue="1" type="expression">
      <formula>EXACT(MID(AS38,17,1),"x")</formula>
    </cfRule>
  </conditionalFormatting>
  <conditionalFormatting sqref="M38:M38">
    <cfRule dxfId="0" priority="1" stopIfTrue="1" type="expression">
      <formula>EXACT(MID(AS38,19,1),"0")</formula>
    </cfRule>
  </conditionalFormatting>
  <conditionalFormatting sqref="M38:M38">
    <cfRule dxfId="1" priority="1" stopIfTrue="1" type="expression">
      <formula>EXACT(MID(AS38,19,1),"x")</formula>
    </cfRule>
  </conditionalFormatting>
  <conditionalFormatting sqref="N38:N38">
    <cfRule dxfId="0" priority="1" stopIfTrue="1" type="expression">
      <formula>EXACT(MID(AS38,21,1),"0")</formula>
    </cfRule>
  </conditionalFormatting>
  <conditionalFormatting sqref="N38:N38">
    <cfRule dxfId="1" priority="1" stopIfTrue="1" type="expression">
      <formula>EXACT(MID(AS38,21,1),"x")</formula>
    </cfRule>
  </conditionalFormatting>
  <conditionalFormatting sqref="S38:S38">
    <cfRule dxfId="0" priority="1" stopIfTrue="1" type="expression">
      <formula>EXACT(MID(AS38,31,1),"0")</formula>
    </cfRule>
  </conditionalFormatting>
  <conditionalFormatting sqref="S38:S38">
    <cfRule dxfId="1" priority="1" stopIfTrue="1" type="expression">
      <formula>EXACT(MID(AS38,31,1),"x")</formula>
    </cfRule>
  </conditionalFormatting>
  <conditionalFormatting sqref="T38:T38">
    <cfRule dxfId="0" priority="1" stopIfTrue="1" type="expression">
      <formula>EXACT(MID(AS38,33,1),"0")</formula>
    </cfRule>
  </conditionalFormatting>
  <conditionalFormatting sqref="T38:T38">
    <cfRule dxfId="1" priority="1" stopIfTrue="1" type="expression">
      <formula>EXACT(MID(AS38,33,1),"x")</formula>
    </cfRule>
  </conditionalFormatting>
  <conditionalFormatting sqref="W38:W38">
    <cfRule dxfId="0" priority="1" stopIfTrue="1" type="expression">
      <formula>EXACT(MID(AS38,39,1),"0")</formula>
    </cfRule>
  </conditionalFormatting>
  <conditionalFormatting sqref="W38:W38">
    <cfRule dxfId="1" priority="1" stopIfTrue="1" type="expression">
      <formula>EXACT(MID(AS38,39,1),"x")</formula>
    </cfRule>
  </conditionalFormatting>
  <conditionalFormatting sqref="X38:X38">
    <cfRule dxfId="0" priority="1" stopIfTrue="1" type="expression">
      <formula>EXACT(MID(AS38,41,1),"0")</formula>
    </cfRule>
  </conditionalFormatting>
  <conditionalFormatting sqref="X38:X38">
    <cfRule dxfId="1" priority="1" stopIfTrue="1" type="expression">
      <formula>EXACT(MID(AS38,41,1),"x")</formula>
    </cfRule>
  </conditionalFormatting>
  <conditionalFormatting sqref="Y38:Y38">
    <cfRule dxfId="0" priority="1" stopIfTrue="1" type="expression">
      <formula>EXACT(MID(AS38,43,1),"0")</formula>
    </cfRule>
  </conditionalFormatting>
  <conditionalFormatting sqref="Y38:Y38">
    <cfRule dxfId="1" priority="1" stopIfTrue="1" type="expression">
      <formula>EXACT(MID(AS38,43,1),"x")</formula>
    </cfRule>
  </conditionalFormatting>
  <conditionalFormatting sqref="Z38:Z38">
    <cfRule dxfId="0" priority="1" stopIfTrue="1" type="expression">
      <formula>EXACT(MID(AS38,45,1),"0")</formula>
    </cfRule>
  </conditionalFormatting>
  <conditionalFormatting sqref="Z38:Z38">
    <cfRule dxfId="1" priority="1" stopIfTrue="1" type="expression">
      <formula>EXACT(MID(AS38,45,1),"x")</formula>
    </cfRule>
  </conditionalFormatting>
  <conditionalFormatting sqref="AC38:AC38">
    <cfRule dxfId="0" priority="1" stopIfTrue="1" type="expression">
      <formula>EXACT(MID(AS38,51,1),"0")</formula>
    </cfRule>
  </conditionalFormatting>
  <conditionalFormatting sqref="AC38:AC38">
    <cfRule dxfId="1" priority="1" stopIfTrue="1" type="expression">
      <formula>EXACT(MID(AS38,51,1),"x")</formula>
    </cfRule>
  </conditionalFormatting>
  <conditionalFormatting sqref="AD38:AD38">
    <cfRule dxfId="0" priority="1" stopIfTrue="1" type="expression">
      <formula>EXACT(MID(AS38,53,1),"0")</formula>
    </cfRule>
  </conditionalFormatting>
  <conditionalFormatting sqref="AD38:AD38">
    <cfRule dxfId="1" priority="1" stopIfTrue="1" type="expression">
      <formula>EXACT(MID(AS38,53,1),"x")</formula>
    </cfRule>
  </conditionalFormatting>
  <conditionalFormatting sqref="AE38:AE38">
    <cfRule dxfId="0" priority="1" stopIfTrue="1" type="expression">
      <formula>EXACT(MID(AS38,55,1),"0")</formula>
    </cfRule>
  </conditionalFormatting>
  <conditionalFormatting sqref="AE38:AE38">
    <cfRule dxfId="1" priority="1" stopIfTrue="1" type="expression">
      <formula>EXACT(MID(AS38,55,1),"x")</formula>
    </cfRule>
  </conditionalFormatting>
  <conditionalFormatting sqref="AF38:AF38">
    <cfRule dxfId="0" priority="1" stopIfTrue="1" type="expression">
      <formula>EXACT(MID(AS38,57,1),"0")</formula>
    </cfRule>
  </conditionalFormatting>
  <conditionalFormatting sqref="AF38:AF38">
    <cfRule dxfId="1" priority="1" stopIfTrue="1" type="expression">
      <formula>EXACT(MID(AS38,57,1),"x")</formula>
    </cfRule>
  </conditionalFormatting>
  <conditionalFormatting sqref="AG38:AG38">
    <cfRule dxfId="0" priority="1" stopIfTrue="1" type="expression">
      <formula>EXACT(MID(AS38,59,1),"0")</formula>
    </cfRule>
  </conditionalFormatting>
  <conditionalFormatting sqref="AG38:AG38">
    <cfRule dxfId="1" priority="1" stopIfTrue="1" type="expression">
      <formula>EXACT(MID(AS38,59,1),"x")</formula>
    </cfRule>
  </conditionalFormatting>
  <conditionalFormatting sqref="AH38:AH38">
    <cfRule dxfId="0" priority="1" stopIfTrue="1" type="expression">
      <formula>EXACT(MID(AS38,61,1),"0")</formula>
    </cfRule>
  </conditionalFormatting>
  <conditionalFormatting sqref="AH38:AH38">
    <cfRule dxfId="1" priority="1" stopIfTrue="1" type="expression">
      <formula>EXACT(MID(AS38,61,1),"x")</formula>
    </cfRule>
  </conditionalFormatting>
  <conditionalFormatting sqref="AO38:AO38">
    <cfRule dxfId="0" priority="1" stopIfTrue="1" type="expression">
      <formula>EXACT(MID(AS38,75,1),"0")</formula>
    </cfRule>
  </conditionalFormatting>
  <conditionalFormatting sqref="AO38:AO38">
    <cfRule dxfId="1" priority="1" stopIfTrue="1" type="expression">
      <formula>EXACT(MID(AS38,75,1),"x")</formula>
    </cfRule>
  </conditionalFormatting>
  <conditionalFormatting sqref="AP38:AP38">
    <cfRule dxfId="0" priority="1" stopIfTrue="1" type="expression">
      <formula>EXACT(MID(AS38,77,1),"0")</formula>
    </cfRule>
  </conditionalFormatting>
  <conditionalFormatting sqref="AP38:AP38">
    <cfRule dxfId="1" priority="1" stopIfTrue="1" type="expression">
      <formula>EXACT(MID(AS38,77,1),"x")</formula>
    </cfRule>
  </conditionalFormatting>
  <conditionalFormatting sqref="AQ38:AQ38">
    <cfRule dxfId="0" priority="1" stopIfTrue="1" type="expression">
      <formula>EXACT(MID(AS38,79,1),"0")</formula>
    </cfRule>
  </conditionalFormatting>
  <conditionalFormatting sqref="AQ38:AQ38">
    <cfRule dxfId="1" priority="1" stopIfTrue="1" type="expression">
      <formula>EXACT(MID(AS38,79,1),"x")</formula>
    </cfRule>
  </conditionalFormatting>
  <conditionalFormatting sqref="AR38:AR38">
    <cfRule dxfId="0" priority="1" stopIfTrue="1" type="expression">
      <formula>EXACT(MID(AS38,81,1),"0")</formula>
    </cfRule>
  </conditionalFormatting>
  <conditionalFormatting sqref="AR38:AR38">
    <cfRule dxfId="1" priority="1" stopIfTrue="1" type="expression">
      <formula>EXACT(MID(AS38,81,1),"x")</formula>
    </cfRule>
  </conditionalFormatting>
  <conditionalFormatting sqref="A38:A38">
    <cfRule dxfId="3" priority="1" stopIfTrue="1" type="expression">
      <formula>EXACT(AT38,"4")</formula>
    </cfRule>
  </conditionalFormatting>
  <conditionalFormatting sqref="A38:A38">
    <cfRule dxfId="3" priority="1" stopIfTrue="1" type="expression">
      <formula>EXACT(AT38,"2")</formula>
    </cfRule>
  </conditionalFormatting>
  <conditionalFormatting sqref="A38:A38">
    <cfRule dxfId="3" priority="1" stopIfTrue="1" type="expression">
      <formula>EXACT(AT38,"1")</formula>
    </cfRule>
  </conditionalFormatting>
  <conditionalFormatting sqref="G38:G38">
    <cfRule dxfId="0" priority="1" stopIfTrue="1" type="expression">
      <formula>EXACT(MID(AS38,7,1),"0")</formula>
    </cfRule>
  </conditionalFormatting>
  <conditionalFormatting sqref="G38:G38">
    <cfRule dxfId="1" priority="1" stopIfTrue="1" type="expression">
      <formula>EXACT(MID(AS38,7,1),"x")</formula>
    </cfRule>
  </conditionalFormatting>
  <conditionalFormatting sqref="H38:H38">
    <cfRule dxfId="0" priority="1" stopIfTrue="1" type="expression">
      <formula>EXACT(MID(AS38,9,1),"0")</formula>
    </cfRule>
  </conditionalFormatting>
  <conditionalFormatting sqref="H38:H38">
    <cfRule dxfId="1" priority="1" stopIfTrue="1" type="expression">
      <formula>EXACT(MID(AS38,9,1),"x")</formula>
    </cfRule>
  </conditionalFormatting>
  <conditionalFormatting sqref="O38:O38">
    <cfRule dxfId="0" priority="1" stopIfTrue="1" type="expression">
      <formula>EXACT(MID(AS38,23,1),"0")</formula>
    </cfRule>
  </conditionalFormatting>
  <conditionalFormatting sqref="O38:O38">
    <cfRule dxfId="1" priority="1" stopIfTrue="1" type="expression">
      <formula>EXACT(MID(AS38,23,1),"x")</formula>
    </cfRule>
  </conditionalFormatting>
  <conditionalFormatting sqref="P38:P38">
    <cfRule dxfId="0" priority="1" stopIfTrue="1" type="expression">
      <formula>EXACT(MID(AS38,25,1),"0")</formula>
    </cfRule>
  </conditionalFormatting>
  <conditionalFormatting sqref="P38:P38">
    <cfRule dxfId="1" priority="1" stopIfTrue="1" type="expression">
      <formula>EXACT(MID(AS38,25,1),"x")</formula>
    </cfRule>
  </conditionalFormatting>
  <conditionalFormatting sqref="Q38:Q38">
    <cfRule dxfId="0" priority="1" stopIfTrue="1" type="expression">
      <formula>EXACT(MID(AS38,27,1),"0")</formula>
    </cfRule>
  </conditionalFormatting>
  <conditionalFormatting sqref="Q38:Q38">
    <cfRule dxfId="1" priority="1" stopIfTrue="1" type="expression">
      <formula>EXACT(MID(AS38,27,1),"x")</formula>
    </cfRule>
  </conditionalFormatting>
  <conditionalFormatting sqref="R38:R38">
    <cfRule dxfId="0" priority="1" stopIfTrue="1" type="expression">
      <formula>EXACT(MID(AS38,29,1),"0")</formula>
    </cfRule>
  </conditionalFormatting>
  <conditionalFormatting sqref="R38:R38">
    <cfRule dxfId="1" priority="1" stopIfTrue="1" type="expression">
      <formula>EXACT(MID(AS38,29,1),"x")</formula>
    </cfRule>
  </conditionalFormatting>
  <conditionalFormatting sqref="U38:U38">
    <cfRule dxfId="0" priority="1" stopIfTrue="1" type="expression">
      <formula>EXACT(MID(AS38,35,1),"0")</formula>
    </cfRule>
  </conditionalFormatting>
  <conditionalFormatting sqref="U38:U38">
    <cfRule dxfId="1" priority="1" stopIfTrue="1" type="expression">
      <formula>EXACT(MID(AS38,35,1),"x")</formula>
    </cfRule>
  </conditionalFormatting>
  <conditionalFormatting sqref="V38:V38">
    <cfRule dxfId="0" priority="1" stopIfTrue="1" type="expression">
      <formula>EXACT(MID(AS38,37,1),"0")</formula>
    </cfRule>
  </conditionalFormatting>
  <conditionalFormatting sqref="V38:V38">
    <cfRule dxfId="1" priority="1" stopIfTrue="1" type="expression">
      <formula>EXACT(MID(AS38,37,1),"x")</formula>
    </cfRule>
  </conditionalFormatting>
  <conditionalFormatting sqref="AA38:AA38">
    <cfRule dxfId="0" priority="1" stopIfTrue="1" type="expression">
      <formula>EXACT(MID(AS38,47,1),"0")</formula>
    </cfRule>
  </conditionalFormatting>
  <conditionalFormatting sqref="AA38:AA38">
    <cfRule dxfId="1" priority="1" stopIfTrue="1" type="expression">
      <formula>EXACT(MID(AS38,47,1),"x")</formula>
    </cfRule>
  </conditionalFormatting>
  <conditionalFormatting sqref="AB38:AB38">
    <cfRule dxfId="0" priority="1" stopIfTrue="1" type="expression">
      <formula>EXACT(MID(AS38,49,1),"0")</formula>
    </cfRule>
  </conditionalFormatting>
  <conditionalFormatting sqref="AB38:AB38">
    <cfRule dxfId="1" priority="1" stopIfTrue="1" type="expression">
      <formula>EXACT(MID(AS38,49,1),"x")</formula>
    </cfRule>
  </conditionalFormatting>
  <conditionalFormatting sqref="AI38:AI38">
    <cfRule dxfId="0" priority="1" stopIfTrue="1" type="expression">
      <formula>EXACT(MID(AS38,63,1),"0")</formula>
    </cfRule>
  </conditionalFormatting>
  <conditionalFormatting sqref="AI38:AI38">
    <cfRule dxfId="1" priority="1" stopIfTrue="1" type="expression">
      <formula>EXACT(MID(AS38,63,1),"x")</formula>
    </cfRule>
  </conditionalFormatting>
  <conditionalFormatting sqref="AJ38:AJ38">
    <cfRule dxfId="0" priority="1" stopIfTrue="1" type="expression">
      <formula>EXACT(MID(AS38,65,1),"0")</formula>
    </cfRule>
  </conditionalFormatting>
  <conditionalFormatting sqref="AJ38:AJ38">
    <cfRule dxfId="1" priority="1" stopIfTrue="1" type="expression">
      <formula>EXACT(MID(AS38,65,1),"x")</formula>
    </cfRule>
  </conditionalFormatting>
  <conditionalFormatting sqref="AK38:AK38">
    <cfRule dxfId="0" priority="1" stopIfTrue="1" type="expression">
      <formula>EXACT(MID(AS38,67,1),"0")</formula>
    </cfRule>
  </conditionalFormatting>
  <conditionalFormatting sqref="AK38:AK38">
    <cfRule dxfId="1" priority="1" stopIfTrue="1" type="expression">
      <formula>EXACT(MID(AS38,67,1),"x")</formula>
    </cfRule>
  </conditionalFormatting>
  <conditionalFormatting sqref="AL38:AL38">
    <cfRule dxfId="0" priority="1" stopIfTrue="1" type="expression">
      <formula>EXACT(MID(AS38,69,1),"0")</formula>
    </cfRule>
  </conditionalFormatting>
  <conditionalFormatting sqref="AL38:AL38">
    <cfRule dxfId="1" priority="1" stopIfTrue="1" type="expression">
      <formula>EXACT(MID(AS38,69,1),"x")</formula>
    </cfRule>
  </conditionalFormatting>
  <conditionalFormatting sqref="AM38:AM38">
    <cfRule dxfId="0" priority="1" stopIfTrue="1" type="expression">
      <formula>EXACT(MID(AS38,71,1),"0")</formula>
    </cfRule>
  </conditionalFormatting>
  <conditionalFormatting sqref="AM38:AM38">
    <cfRule dxfId="1" priority="1" stopIfTrue="1" type="expression">
      <formula>EXACT(MID(AS38,71,1),"x")</formula>
    </cfRule>
  </conditionalFormatting>
  <conditionalFormatting sqref="AN38:AN38">
    <cfRule dxfId="0" priority="1" stopIfTrue="1" type="expression">
      <formula>EXACT(MID(AS38,73,1),"0")</formula>
    </cfRule>
  </conditionalFormatting>
  <conditionalFormatting sqref="AN38:AN38">
    <cfRule dxfId="1" priority="1" stopIfTrue="1" type="expression">
      <formula>EXACT(MID(AS38,73,1),"x")</formula>
    </cfRule>
  </conditionalFormatting>
  <conditionalFormatting sqref="E39:E39">
    <cfRule dxfId="0" priority="1" stopIfTrue="1" type="expression">
      <formula>EXACT(MID(AS39,3,1),"0")</formula>
    </cfRule>
  </conditionalFormatting>
  <conditionalFormatting sqref="E39:E39">
    <cfRule dxfId="2" priority="1" stopIfTrue="1" type="expression">
      <formula>EXACT(MID(AS39,3,1),"x")</formula>
    </cfRule>
  </conditionalFormatting>
  <conditionalFormatting sqref="F39:F39">
    <cfRule dxfId="0" priority="1" stopIfTrue="1" type="expression">
      <formula>EXACT(MID(AS39,5,1),"0")</formula>
    </cfRule>
  </conditionalFormatting>
  <conditionalFormatting sqref="F39:F39">
    <cfRule dxfId="1" priority="1" stopIfTrue="1" type="expression">
      <formula>EXACT(MID(AS39,5,1),"x")</formula>
    </cfRule>
  </conditionalFormatting>
  <conditionalFormatting sqref="I39:I39">
    <cfRule dxfId="0" priority="1" stopIfTrue="1" type="expression">
      <formula>EXACT(MID(AS39,11,1),"0")</formula>
    </cfRule>
  </conditionalFormatting>
  <conditionalFormatting sqref="I39:I39">
    <cfRule dxfId="1" priority="1" stopIfTrue="1" type="expression">
      <formula>EXACT(MID(AS39,11,1),"x")</formula>
    </cfRule>
  </conditionalFormatting>
  <conditionalFormatting sqref="J39:J39">
    <cfRule dxfId="0" priority="1" stopIfTrue="1" type="expression">
      <formula>EXACT(MID(AS39,13,1),"0")</formula>
    </cfRule>
  </conditionalFormatting>
  <conditionalFormatting sqref="J39:J39">
    <cfRule dxfId="1" priority="1" stopIfTrue="1" type="expression">
      <formula>EXACT(MID(AS39,13,1),"x")</formula>
    </cfRule>
  </conditionalFormatting>
  <conditionalFormatting sqref="K39:K39">
    <cfRule dxfId="0" priority="1" stopIfTrue="1" type="expression">
      <formula>EXACT(MID(AS39,15,1),"0")</formula>
    </cfRule>
  </conditionalFormatting>
  <conditionalFormatting sqref="K39:K39">
    <cfRule dxfId="1" priority="1" stopIfTrue="1" type="expression">
      <formula>EXACT(MID(AS39,15,1),"x")</formula>
    </cfRule>
  </conditionalFormatting>
  <conditionalFormatting sqref="L39:L39">
    <cfRule dxfId="0" priority="1" stopIfTrue="1" type="expression">
      <formula>EXACT(MID(AS39,17,1),"0")</formula>
    </cfRule>
  </conditionalFormatting>
  <conditionalFormatting sqref="L39:L39">
    <cfRule dxfId="1" priority="1" stopIfTrue="1" type="expression">
      <formula>EXACT(MID(AS39,17,1),"x")</formula>
    </cfRule>
  </conditionalFormatting>
  <conditionalFormatting sqref="M39:M39">
    <cfRule dxfId="0" priority="1" stopIfTrue="1" type="expression">
      <formula>EXACT(MID(AS39,19,1),"0")</formula>
    </cfRule>
  </conditionalFormatting>
  <conditionalFormatting sqref="M39:M39">
    <cfRule dxfId="1" priority="1" stopIfTrue="1" type="expression">
      <formula>EXACT(MID(AS39,19,1),"x")</formula>
    </cfRule>
  </conditionalFormatting>
  <conditionalFormatting sqref="N39:N39">
    <cfRule dxfId="0" priority="1" stopIfTrue="1" type="expression">
      <formula>EXACT(MID(AS39,21,1),"0")</formula>
    </cfRule>
  </conditionalFormatting>
  <conditionalFormatting sqref="N39:N39">
    <cfRule dxfId="1" priority="1" stopIfTrue="1" type="expression">
      <formula>EXACT(MID(AS39,21,1),"x")</formula>
    </cfRule>
  </conditionalFormatting>
  <conditionalFormatting sqref="S39:S39">
    <cfRule dxfId="0" priority="1" stopIfTrue="1" type="expression">
      <formula>EXACT(MID(AS39,31,1),"0")</formula>
    </cfRule>
  </conditionalFormatting>
  <conditionalFormatting sqref="S39:S39">
    <cfRule dxfId="1" priority="1" stopIfTrue="1" type="expression">
      <formula>EXACT(MID(AS39,31,1),"x")</formula>
    </cfRule>
  </conditionalFormatting>
  <conditionalFormatting sqref="T39:T39">
    <cfRule dxfId="0" priority="1" stopIfTrue="1" type="expression">
      <formula>EXACT(MID(AS39,33,1),"0")</formula>
    </cfRule>
  </conditionalFormatting>
  <conditionalFormatting sqref="T39:T39">
    <cfRule dxfId="1" priority="1" stopIfTrue="1" type="expression">
      <formula>EXACT(MID(AS39,33,1),"x")</formula>
    </cfRule>
  </conditionalFormatting>
  <conditionalFormatting sqref="W39:W39">
    <cfRule dxfId="0" priority="1" stopIfTrue="1" type="expression">
      <formula>EXACT(MID(AS39,39,1),"0")</formula>
    </cfRule>
  </conditionalFormatting>
  <conditionalFormatting sqref="W39:W39">
    <cfRule dxfId="1" priority="1" stopIfTrue="1" type="expression">
      <formula>EXACT(MID(AS39,39,1),"x")</formula>
    </cfRule>
  </conditionalFormatting>
  <conditionalFormatting sqref="X39:X39">
    <cfRule dxfId="0" priority="1" stopIfTrue="1" type="expression">
      <formula>EXACT(MID(AS39,41,1),"0")</formula>
    </cfRule>
  </conditionalFormatting>
  <conditionalFormatting sqref="X39:X39">
    <cfRule dxfId="1" priority="1" stopIfTrue="1" type="expression">
      <formula>EXACT(MID(AS39,41,1),"x")</formula>
    </cfRule>
  </conditionalFormatting>
  <conditionalFormatting sqref="Y39:Y39">
    <cfRule dxfId="0" priority="1" stopIfTrue="1" type="expression">
      <formula>EXACT(MID(AS39,43,1),"0")</formula>
    </cfRule>
  </conditionalFormatting>
  <conditionalFormatting sqref="Y39:Y39">
    <cfRule dxfId="1" priority="1" stopIfTrue="1" type="expression">
      <formula>EXACT(MID(AS39,43,1),"x")</formula>
    </cfRule>
  </conditionalFormatting>
  <conditionalFormatting sqref="Z39:Z39">
    <cfRule dxfId="0" priority="1" stopIfTrue="1" type="expression">
      <formula>EXACT(MID(AS39,45,1),"0")</formula>
    </cfRule>
  </conditionalFormatting>
  <conditionalFormatting sqref="Z39:Z39">
    <cfRule dxfId="1" priority="1" stopIfTrue="1" type="expression">
      <formula>EXACT(MID(AS39,45,1),"x")</formula>
    </cfRule>
  </conditionalFormatting>
  <conditionalFormatting sqref="AC39:AC39">
    <cfRule dxfId="0" priority="1" stopIfTrue="1" type="expression">
      <formula>EXACT(MID(AS39,51,1),"0")</formula>
    </cfRule>
  </conditionalFormatting>
  <conditionalFormatting sqref="AC39:AC39">
    <cfRule dxfId="1" priority="1" stopIfTrue="1" type="expression">
      <formula>EXACT(MID(AS39,51,1),"x")</formula>
    </cfRule>
  </conditionalFormatting>
  <conditionalFormatting sqref="AD39:AD39">
    <cfRule dxfId="0" priority="1" stopIfTrue="1" type="expression">
      <formula>EXACT(MID(AS39,53,1),"0")</formula>
    </cfRule>
  </conditionalFormatting>
  <conditionalFormatting sqref="AD39:AD39">
    <cfRule dxfId="1" priority="1" stopIfTrue="1" type="expression">
      <formula>EXACT(MID(AS39,53,1),"x")</formula>
    </cfRule>
  </conditionalFormatting>
  <conditionalFormatting sqref="AE39:AE39">
    <cfRule dxfId="0" priority="1" stopIfTrue="1" type="expression">
      <formula>EXACT(MID(AS39,55,1),"0")</formula>
    </cfRule>
  </conditionalFormatting>
  <conditionalFormatting sqref="AE39:AE39">
    <cfRule dxfId="1" priority="1" stopIfTrue="1" type="expression">
      <formula>EXACT(MID(AS39,55,1),"x")</formula>
    </cfRule>
  </conditionalFormatting>
  <conditionalFormatting sqref="AF39:AF39">
    <cfRule dxfId="0" priority="1" stopIfTrue="1" type="expression">
      <formula>EXACT(MID(AS39,57,1),"0")</formula>
    </cfRule>
  </conditionalFormatting>
  <conditionalFormatting sqref="AF39:AF39">
    <cfRule dxfId="1" priority="1" stopIfTrue="1" type="expression">
      <formula>EXACT(MID(AS39,57,1),"x")</formula>
    </cfRule>
  </conditionalFormatting>
  <conditionalFormatting sqref="AG39:AG39">
    <cfRule dxfId="0" priority="1" stopIfTrue="1" type="expression">
      <formula>EXACT(MID(AS39,59,1),"0")</formula>
    </cfRule>
  </conditionalFormatting>
  <conditionalFormatting sqref="AG39:AG39">
    <cfRule dxfId="1" priority="1" stopIfTrue="1" type="expression">
      <formula>EXACT(MID(AS39,59,1),"x")</formula>
    </cfRule>
  </conditionalFormatting>
  <conditionalFormatting sqref="AH39:AH39">
    <cfRule dxfId="0" priority="1" stopIfTrue="1" type="expression">
      <formula>EXACT(MID(AS39,61,1),"0")</formula>
    </cfRule>
  </conditionalFormatting>
  <conditionalFormatting sqref="AH39:AH39">
    <cfRule dxfId="1" priority="1" stopIfTrue="1" type="expression">
      <formula>EXACT(MID(AS39,61,1),"x")</formula>
    </cfRule>
  </conditionalFormatting>
  <conditionalFormatting sqref="AO39:AO39">
    <cfRule dxfId="0" priority="1" stopIfTrue="1" type="expression">
      <formula>EXACT(MID(AS39,75,1),"0")</formula>
    </cfRule>
  </conditionalFormatting>
  <conditionalFormatting sqref="AO39:AO39">
    <cfRule dxfId="1" priority="1" stopIfTrue="1" type="expression">
      <formula>EXACT(MID(AS39,75,1),"x")</formula>
    </cfRule>
  </conditionalFormatting>
  <conditionalFormatting sqref="AP39:AP39">
    <cfRule dxfId="0" priority="1" stopIfTrue="1" type="expression">
      <formula>EXACT(MID(AS39,77,1),"0")</formula>
    </cfRule>
  </conditionalFormatting>
  <conditionalFormatting sqref="AP39:AP39">
    <cfRule dxfId="1" priority="1" stopIfTrue="1" type="expression">
      <formula>EXACT(MID(AS39,77,1),"x")</formula>
    </cfRule>
  </conditionalFormatting>
  <conditionalFormatting sqref="AQ39:AQ39">
    <cfRule dxfId="0" priority="1" stopIfTrue="1" type="expression">
      <formula>EXACT(MID(AS39,79,1),"0")</formula>
    </cfRule>
  </conditionalFormatting>
  <conditionalFormatting sqref="AQ39:AQ39">
    <cfRule dxfId="1" priority="1" stopIfTrue="1" type="expression">
      <formula>EXACT(MID(AS39,79,1),"x")</formula>
    </cfRule>
  </conditionalFormatting>
  <conditionalFormatting sqref="AR39:AR39">
    <cfRule dxfId="0" priority="1" stopIfTrue="1" type="expression">
      <formula>EXACT(MID(AS39,81,1),"0")</formula>
    </cfRule>
  </conditionalFormatting>
  <conditionalFormatting sqref="AR39:AR39">
    <cfRule dxfId="1" priority="1" stopIfTrue="1" type="expression">
      <formula>EXACT(MID(AS39,81,1),"x")</formula>
    </cfRule>
  </conditionalFormatting>
  <conditionalFormatting sqref="A39:A39">
    <cfRule dxfId="3" priority="1" stopIfTrue="1" type="expression">
      <formula>EXACT(AT39,"4")</formula>
    </cfRule>
  </conditionalFormatting>
  <conditionalFormatting sqref="A39:A39">
    <cfRule dxfId="3" priority="1" stopIfTrue="1" type="expression">
      <formula>EXACT(AT39,"2")</formula>
    </cfRule>
  </conditionalFormatting>
  <conditionalFormatting sqref="A39:A39">
    <cfRule dxfId="3" priority="1" stopIfTrue="1" type="expression">
      <formula>EXACT(AT39,"1")</formula>
    </cfRule>
  </conditionalFormatting>
  <conditionalFormatting sqref="G39:G39">
    <cfRule dxfId="0" priority="1" stopIfTrue="1" type="expression">
      <formula>EXACT(MID(AS39,7,1),"0")</formula>
    </cfRule>
  </conditionalFormatting>
  <conditionalFormatting sqref="G39:G39">
    <cfRule dxfId="1" priority="1" stopIfTrue="1" type="expression">
      <formula>EXACT(MID(AS39,7,1),"x")</formula>
    </cfRule>
  </conditionalFormatting>
  <conditionalFormatting sqref="H39:H39">
    <cfRule dxfId="0" priority="1" stopIfTrue="1" type="expression">
      <formula>EXACT(MID(AS39,9,1),"0")</formula>
    </cfRule>
  </conditionalFormatting>
  <conditionalFormatting sqref="H39:H39">
    <cfRule dxfId="1" priority="1" stopIfTrue="1" type="expression">
      <formula>EXACT(MID(AS39,9,1),"x")</formula>
    </cfRule>
  </conditionalFormatting>
  <conditionalFormatting sqref="O39:O39">
    <cfRule dxfId="0" priority="1" stopIfTrue="1" type="expression">
      <formula>EXACT(MID(AS39,23,1),"0")</formula>
    </cfRule>
  </conditionalFormatting>
  <conditionalFormatting sqref="O39:O39">
    <cfRule dxfId="1" priority="1" stopIfTrue="1" type="expression">
      <formula>EXACT(MID(AS39,23,1),"x")</formula>
    </cfRule>
  </conditionalFormatting>
  <conditionalFormatting sqref="P39:P39">
    <cfRule dxfId="0" priority="1" stopIfTrue="1" type="expression">
      <formula>EXACT(MID(AS39,25,1),"0")</formula>
    </cfRule>
  </conditionalFormatting>
  <conditionalFormatting sqref="P39:P39">
    <cfRule dxfId="1" priority="1" stopIfTrue="1" type="expression">
      <formula>EXACT(MID(AS39,25,1),"x")</formula>
    </cfRule>
  </conditionalFormatting>
  <conditionalFormatting sqref="Q39:Q39">
    <cfRule dxfId="0" priority="1" stopIfTrue="1" type="expression">
      <formula>EXACT(MID(AS39,27,1),"0")</formula>
    </cfRule>
  </conditionalFormatting>
  <conditionalFormatting sqref="Q39:Q39">
    <cfRule dxfId="1" priority="1" stopIfTrue="1" type="expression">
      <formula>EXACT(MID(AS39,27,1),"x")</formula>
    </cfRule>
  </conditionalFormatting>
  <conditionalFormatting sqref="R39:R39">
    <cfRule dxfId="0" priority="1" stopIfTrue="1" type="expression">
      <formula>EXACT(MID(AS39,29,1),"0")</formula>
    </cfRule>
  </conditionalFormatting>
  <conditionalFormatting sqref="R39:R39">
    <cfRule dxfId="1" priority="1" stopIfTrue="1" type="expression">
      <formula>EXACT(MID(AS39,29,1),"x")</formula>
    </cfRule>
  </conditionalFormatting>
  <conditionalFormatting sqref="U39:U39">
    <cfRule dxfId="0" priority="1" stopIfTrue="1" type="expression">
      <formula>EXACT(MID(AS39,35,1),"0")</formula>
    </cfRule>
  </conditionalFormatting>
  <conditionalFormatting sqref="U39:U39">
    <cfRule dxfId="1" priority="1" stopIfTrue="1" type="expression">
      <formula>EXACT(MID(AS39,35,1),"x")</formula>
    </cfRule>
  </conditionalFormatting>
  <conditionalFormatting sqref="V39:V39">
    <cfRule dxfId="0" priority="1" stopIfTrue="1" type="expression">
      <formula>EXACT(MID(AS39,37,1),"0")</formula>
    </cfRule>
  </conditionalFormatting>
  <conditionalFormatting sqref="V39:V39">
    <cfRule dxfId="1" priority="1" stopIfTrue="1" type="expression">
      <formula>EXACT(MID(AS39,37,1),"x")</formula>
    </cfRule>
  </conditionalFormatting>
  <conditionalFormatting sqref="AA39:AA39">
    <cfRule dxfId="0" priority="1" stopIfTrue="1" type="expression">
      <formula>EXACT(MID(AS39,47,1),"0")</formula>
    </cfRule>
  </conditionalFormatting>
  <conditionalFormatting sqref="AA39:AA39">
    <cfRule dxfId="1" priority="1" stopIfTrue="1" type="expression">
      <formula>EXACT(MID(AS39,47,1),"x")</formula>
    </cfRule>
  </conditionalFormatting>
  <conditionalFormatting sqref="AB39:AB39">
    <cfRule dxfId="0" priority="1" stopIfTrue="1" type="expression">
      <formula>EXACT(MID(AS39,49,1),"0")</formula>
    </cfRule>
  </conditionalFormatting>
  <conditionalFormatting sqref="AB39:AB39">
    <cfRule dxfId="1" priority="1" stopIfTrue="1" type="expression">
      <formula>EXACT(MID(AS39,49,1),"x")</formula>
    </cfRule>
  </conditionalFormatting>
  <conditionalFormatting sqref="AI39:AI39">
    <cfRule dxfId="0" priority="1" stopIfTrue="1" type="expression">
      <formula>EXACT(MID(AS39,63,1),"0")</formula>
    </cfRule>
  </conditionalFormatting>
  <conditionalFormatting sqref="AI39:AI39">
    <cfRule dxfId="1" priority="1" stopIfTrue="1" type="expression">
      <formula>EXACT(MID(AS39,63,1),"x")</formula>
    </cfRule>
  </conditionalFormatting>
  <conditionalFormatting sqref="AJ39:AJ39">
    <cfRule dxfId="0" priority="1" stopIfTrue="1" type="expression">
      <formula>EXACT(MID(AS39,65,1),"0")</formula>
    </cfRule>
  </conditionalFormatting>
  <conditionalFormatting sqref="AJ39:AJ39">
    <cfRule dxfId="1" priority="1" stopIfTrue="1" type="expression">
      <formula>EXACT(MID(AS39,65,1),"x")</formula>
    </cfRule>
  </conditionalFormatting>
  <conditionalFormatting sqref="AK39:AK39">
    <cfRule dxfId="0" priority="1" stopIfTrue="1" type="expression">
      <formula>EXACT(MID(AS39,67,1),"0")</formula>
    </cfRule>
  </conditionalFormatting>
  <conditionalFormatting sqref="AK39:AK39">
    <cfRule dxfId="1" priority="1" stopIfTrue="1" type="expression">
      <formula>EXACT(MID(AS39,67,1),"x")</formula>
    </cfRule>
  </conditionalFormatting>
  <conditionalFormatting sqref="AL39:AL39">
    <cfRule dxfId="0" priority="1" stopIfTrue="1" type="expression">
      <formula>EXACT(MID(AS39,69,1),"0")</formula>
    </cfRule>
  </conditionalFormatting>
  <conditionalFormatting sqref="AL39:AL39">
    <cfRule dxfId="1" priority="1" stopIfTrue="1" type="expression">
      <formula>EXACT(MID(AS39,69,1),"x")</formula>
    </cfRule>
  </conditionalFormatting>
  <conditionalFormatting sqref="AM39:AM39">
    <cfRule dxfId="0" priority="1" stopIfTrue="1" type="expression">
      <formula>EXACT(MID(AS39,71,1),"0")</formula>
    </cfRule>
  </conditionalFormatting>
  <conditionalFormatting sqref="AM39:AM39">
    <cfRule dxfId="1" priority="1" stopIfTrue="1" type="expression">
      <formula>EXACT(MID(AS39,71,1),"x")</formula>
    </cfRule>
  </conditionalFormatting>
  <conditionalFormatting sqref="AN39:AN39">
    <cfRule dxfId="0" priority="1" stopIfTrue="1" type="expression">
      <formula>EXACT(MID(AS39,73,1),"0")</formula>
    </cfRule>
  </conditionalFormatting>
  <conditionalFormatting sqref="AN39:AN39">
    <cfRule dxfId="1" priority="1" stopIfTrue="1" type="expression">
      <formula>EXACT(MID(AS39,73,1),"x")</formula>
    </cfRule>
  </conditionalFormatting>
  <conditionalFormatting sqref="E40:E40">
    <cfRule dxfId="0" priority="1" stopIfTrue="1" type="expression">
      <formula>EXACT(MID(AS40,3,1),"0")</formula>
    </cfRule>
  </conditionalFormatting>
  <conditionalFormatting sqref="E40:E40">
    <cfRule dxfId="2" priority="1" stopIfTrue="1" type="expression">
      <formula>EXACT(MID(AS40,3,1),"x")</formula>
    </cfRule>
  </conditionalFormatting>
  <conditionalFormatting sqref="F40:F40">
    <cfRule dxfId="0" priority="1" stopIfTrue="1" type="expression">
      <formula>EXACT(MID(AS40,5,1),"0")</formula>
    </cfRule>
  </conditionalFormatting>
  <conditionalFormatting sqref="F40:F40">
    <cfRule dxfId="1" priority="1" stopIfTrue="1" type="expression">
      <formula>EXACT(MID(AS40,5,1),"x")</formula>
    </cfRule>
  </conditionalFormatting>
  <conditionalFormatting sqref="I40:I40">
    <cfRule dxfId="0" priority="1" stopIfTrue="1" type="expression">
      <formula>EXACT(MID(AS40,11,1),"0")</formula>
    </cfRule>
  </conditionalFormatting>
  <conditionalFormatting sqref="I40:I40">
    <cfRule dxfId="1" priority="1" stopIfTrue="1" type="expression">
      <formula>EXACT(MID(AS40,11,1),"x")</formula>
    </cfRule>
  </conditionalFormatting>
  <conditionalFormatting sqref="J40:J40">
    <cfRule dxfId="0" priority="1" stopIfTrue="1" type="expression">
      <formula>EXACT(MID(AS40,13,1),"0")</formula>
    </cfRule>
  </conditionalFormatting>
  <conditionalFormatting sqref="J40:J40">
    <cfRule dxfId="1" priority="1" stopIfTrue="1" type="expression">
      <formula>EXACT(MID(AS40,13,1),"x")</formula>
    </cfRule>
  </conditionalFormatting>
  <conditionalFormatting sqref="K40:K40">
    <cfRule dxfId="0" priority="1" stopIfTrue="1" type="expression">
      <formula>EXACT(MID(AS40,15,1),"0")</formula>
    </cfRule>
  </conditionalFormatting>
  <conditionalFormatting sqref="K40:K40">
    <cfRule dxfId="1" priority="1" stopIfTrue="1" type="expression">
      <formula>EXACT(MID(AS40,15,1),"x")</formula>
    </cfRule>
  </conditionalFormatting>
  <conditionalFormatting sqref="L40:L40">
    <cfRule dxfId="0" priority="1" stopIfTrue="1" type="expression">
      <formula>EXACT(MID(AS40,17,1),"0")</formula>
    </cfRule>
  </conditionalFormatting>
  <conditionalFormatting sqref="L40:L40">
    <cfRule dxfId="1" priority="1" stopIfTrue="1" type="expression">
      <formula>EXACT(MID(AS40,17,1),"x")</formula>
    </cfRule>
  </conditionalFormatting>
  <conditionalFormatting sqref="M40:M40">
    <cfRule dxfId="0" priority="1" stopIfTrue="1" type="expression">
      <formula>EXACT(MID(AS40,19,1),"0")</formula>
    </cfRule>
  </conditionalFormatting>
  <conditionalFormatting sqref="M40:M40">
    <cfRule dxfId="1" priority="1" stopIfTrue="1" type="expression">
      <formula>EXACT(MID(AS40,19,1),"x")</formula>
    </cfRule>
  </conditionalFormatting>
  <conditionalFormatting sqref="N40:N40">
    <cfRule dxfId="0" priority="1" stopIfTrue="1" type="expression">
      <formula>EXACT(MID(AS40,21,1),"0")</formula>
    </cfRule>
  </conditionalFormatting>
  <conditionalFormatting sqref="N40:N40">
    <cfRule dxfId="1" priority="1" stopIfTrue="1" type="expression">
      <formula>EXACT(MID(AS40,21,1),"x")</formula>
    </cfRule>
  </conditionalFormatting>
  <conditionalFormatting sqref="S40:S40">
    <cfRule dxfId="0" priority="1" stopIfTrue="1" type="expression">
      <formula>EXACT(MID(AS40,31,1),"0")</formula>
    </cfRule>
  </conditionalFormatting>
  <conditionalFormatting sqref="S40:S40">
    <cfRule dxfId="1" priority="1" stopIfTrue="1" type="expression">
      <formula>EXACT(MID(AS40,31,1),"x")</formula>
    </cfRule>
  </conditionalFormatting>
  <conditionalFormatting sqref="T40:T40">
    <cfRule dxfId="0" priority="1" stopIfTrue="1" type="expression">
      <formula>EXACT(MID(AS40,33,1),"0")</formula>
    </cfRule>
  </conditionalFormatting>
  <conditionalFormatting sqref="T40:T40">
    <cfRule dxfId="1" priority="1" stopIfTrue="1" type="expression">
      <formula>EXACT(MID(AS40,33,1),"x")</formula>
    </cfRule>
  </conditionalFormatting>
  <conditionalFormatting sqref="W40:W40">
    <cfRule dxfId="0" priority="1" stopIfTrue="1" type="expression">
      <formula>EXACT(MID(AS40,39,1),"0")</formula>
    </cfRule>
  </conditionalFormatting>
  <conditionalFormatting sqref="W40:W40">
    <cfRule dxfId="1" priority="1" stopIfTrue="1" type="expression">
      <formula>EXACT(MID(AS40,39,1),"x")</formula>
    </cfRule>
  </conditionalFormatting>
  <conditionalFormatting sqref="X40:X40">
    <cfRule dxfId="0" priority="1" stopIfTrue="1" type="expression">
      <formula>EXACT(MID(AS40,41,1),"0")</formula>
    </cfRule>
  </conditionalFormatting>
  <conditionalFormatting sqref="X40:X40">
    <cfRule dxfId="1" priority="1" stopIfTrue="1" type="expression">
      <formula>EXACT(MID(AS40,41,1),"x")</formula>
    </cfRule>
  </conditionalFormatting>
  <conditionalFormatting sqref="Y40:Y40">
    <cfRule dxfId="0" priority="1" stopIfTrue="1" type="expression">
      <formula>EXACT(MID(AS40,43,1),"0")</formula>
    </cfRule>
  </conditionalFormatting>
  <conditionalFormatting sqref="Y40:Y40">
    <cfRule dxfId="1" priority="1" stopIfTrue="1" type="expression">
      <formula>EXACT(MID(AS40,43,1),"x")</formula>
    </cfRule>
  </conditionalFormatting>
  <conditionalFormatting sqref="Z40:Z40">
    <cfRule dxfId="0" priority="1" stopIfTrue="1" type="expression">
      <formula>EXACT(MID(AS40,45,1),"0")</formula>
    </cfRule>
  </conditionalFormatting>
  <conditionalFormatting sqref="Z40:Z40">
    <cfRule dxfId="1" priority="1" stopIfTrue="1" type="expression">
      <formula>EXACT(MID(AS40,45,1),"x")</formula>
    </cfRule>
  </conditionalFormatting>
  <conditionalFormatting sqref="AC40:AC40">
    <cfRule dxfId="0" priority="1" stopIfTrue="1" type="expression">
      <formula>EXACT(MID(AS40,51,1),"0")</formula>
    </cfRule>
  </conditionalFormatting>
  <conditionalFormatting sqref="AC40:AC40">
    <cfRule dxfId="1" priority="1" stopIfTrue="1" type="expression">
      <formula>EXACT(MID(AS40,51,1),"x")</formula>
    </cfRule>
  </conditionalFormatting>
  <conditionalFormatting sqref="AD40:AD40">
    <cfRule dxfId="0" priority="1" stopIfTrue="1" type="expression">
      <formula>EXACT(MID(AS40,53,1),"0")</formula>
    </cfRule>
  </conditionalFormatting>
  <conditionalFormatting sqref="AD40:AD40">
    <cfRule dxfId="1" priority="1" stopIfTrue="1" type="expression">
      <formula>EXACT(MID(AS40,53,1),"x")</formula>
    </cfRule>
  </conditionalFormatting>
  <conditionalFormatting sqref="AE40:AE40">
    <cfRule dxfId="0" priority="1" stopIfTrue="1" type="expression">
      <formula>EXACT(MID(AS40,55,1),"0")</formula>
    </cfRule>
  </conditionalFormatting>
  <conditionalFormatting sqref="AE40:AE40">
    <cfRule dxfId="1" priority="1" stopIfTrue="1" type="expression">
      <formula>EXACT(MID(AS40,55,1),"x")</formula>
    </cfRule>
  </conditionalFormatting>
  <conditionalFormatting sqref="AF40:AF40">
    <cfRule dxfId="0" priority="1" stopIfTrue="1" type="expression">
      <formula>EXACT(MID(AS40,57,1),"0")</formula>
    </cfRule>
  </conditionalFormatting>
  <conditionalFormatting sqref="AF40:AF40">
    <cfRule dxfId="1" priority="1" stopIfTrue="1" type="expression">
      <formula>EXACT(MID(AS40,57,1),"x")</formula>
    </cfRule>
  </conditionalFormatting>
  <conditionalFormatting sqref="AG40:AG40">
    <cfRule dxfId="0" priority="1" stopIfTrue="1" type="expression">
      <formula>EXACT(MID(AS40,59,1),"0")</formula>
    </cfRule>
  </conditionalFormatting>
  <conditionalFormatting sqref="AG40:AG40">
    <cfRule dxfId="1" priority="1" stopIfTrue="1" type="expression">
      <formula>EXACT(MID(AS40,59,1),"x")</formula>
    </cfRule>
  </conditionalFormatting>
  <conditionalFormatting sqref="AH40:AH40">
    <cfRule dxfId="0" priority="1" stopIfTrue="1" type="expression">
      <formula>EXACT(MID(AS40,61,1),"0")</formula>
    </cfRule>
  </conditionalFormatting>
  <conditionalFormatting sqref="AH40:AH40">
    <cfRule dxfId="1" priority="1" stopIfTrue="1" type="expression">
      <formula>EXACT(MID(AS40,61,1),"x")</formula>
    </cfRule>
  </conditionalFormatting>
  <conditionalFormatting sqref="AO40:AO40">
    <cfRule dxfId="0" priority="1" stopIfTrue="1" type="expression">
      <formula>EXACT(MID(AS40,75,1),"0")</formula>
    </cfRule>
  </conditionalFormatting>
  <conditionalFormatting sqref="AO40:AO40">
    <cfRule dxfId="1" priority="1" stopIfTrue="1" type="expression">
      <formula>EXACT(MID(AS40,75,1),"x")</formula>
    </cfRule>
  </conditionalFormatting>
  <conditionalFormatting sqref="AP40:AP40">
    <cfRule dxfId="0" priority="1" stopIfTrue="1" type="expression">
      <formula>EXACT(MID(AS40,77,1),"0")</formula>
    </cfRule>
  </conditionalFormatting>
  <conditionalFormatting sqref="AP40:AP40">
    <cfRule dxfId="1" priority="1" stopIfTrue="1" type="expression">
      <formula>EXACT(MID(AS40,77,1),"x")</formula>
    </cfRule>
  </conditionalFormatting>
  <conditionalFormatting sqref="AQ40:AQ40">
    <cfRule dxfId="0" priority="1" stopIfTrue="1" type="expression">
      <formula>EXACT(MID(AS40,79,1),"0")</formula>
    </cfRule>
  </conditionalFormatting>
  <conditionalFormatting sqref="AQ40:AQ40">
    <cfRule dxfId="1" priority="1" stopIfTrue="1" type="expression">
      <formula>EXACT(MID(AS40,79,1),"x")</formula>
    </cfRule>
  </conditionalFormatting>
  <conditionalFormatting sqref="AR40:AR40">
    <cfRule dxfId="0" priority="1" stopIfTrue="1" type="expression">
      <formula>EXACT(MID(AS40,81,1),"0")</formula>
    </cfRule>
  </conditionalFormatting>
  <conditionalFormatting sqref="AR40:AR40">
    <cfRule dxfId="1" priority="1" stopIfTrue="1" type="expression">
      <formula>EXACT(MID(AS40,81,1),"x")</formula>
    </cfRule>
  </conditionalFormatting>
  <conditionalFormatting sqref="A40:A40">
    <cfRule dxfId="3" priority="1" stopIfTrue="1" type="expression">
      <formula>EXACT(AT40,"4")</formula>
    </cfRule>
  </conditionalFormatting>
  <conditionalFormatting sqref="A40:A40">
    <cfRule dxfId="3" priority="1" stopIfTrue="1" type="expression">
      <formula>EXACT(AT40,"2")</formula>
    </cfRule>
  </conditionalFormatting>
  <conditionalFormatting sqref="A40:A40">
    <cfRule dxfId="3" priority="1" stopIfTrue="1" type="expression">
      <formula>EXACT(AT40,"1")</formula>
    </cfRule>
  </conditionalFormatting>
  <conditionalFormatting sqref="G40:G40">
    <cfRule dxfId="0" priority="1" stopIfTrue="1" type="expression">
      <formula>EXACT(MID(AS40,7,1),"0")</formula>
    </cfRule>
  </conditionalFormatting>
  <conditionalFormatting sqref="G40:G40">
    <cfRule dxfId="1" priority="1" stopIfTrue="1" type="expression">
      <formula>EXACT(MID(AS40,7,1),"x")</formula>
    </cfRule>
  </conditionalFormatting>
  <conditionalFormatting sqref="H40:H40">
    <cfRule dxfId="0" priority="1" stopIfTrue="1" type="expression">
      <formula>EXACT(MID(AS40,9,1),"0")</formula>
    </cfRule>
  </conditionalFormatting>
  <conditionalFormatting sqref="H40:H40">
    <cfRule dxfId="1" priority="1" stopIfTrue="1" type="expression">
      <formula>EXACT(MID(AS40,9,1),"x")</formula>
    </cfRule>
  </conditionalFormatting>
  <conditionalFormatting sqref="O40:O40">
    <cfRule dxfId="0" priority="1" stopIfTrue="1" type="expression">
      <formula>EXACT(MID(AS40,23,1),"0")</formula>
    </cfRule>
  </conditionalFormatting>
  <conditionalFormatting sqref="O40:O40">
    <cfRule dxfId="1" priority="1" stopIfTrue="1" type="expression">
      <formula>EXACT(MID(AS40,23,1),"x")</formula>
    </cfRule>
  </conditionalFormatting>
  <conditionalFormatting sqref="P40:P40">
    <cfRule dxfId="0" priority="1" stopIfTrue="1" type="expression">
      <formula>EXACT(MID(AS40,25,1),"0")</formula>
    </cfRule>
  </conditionalFormatting>
  <conditionalFormatting sqref="P40:P40">
    <cfRule dxfId="1" priority="1" stopIfTrue="1" type="expression">
      <formula>EXACT(MID(AS40,25,1),"x")</formula>
    </cfRule>
  </conditionalFormatting>
  <conditionalFormatting sqref="Q40:Q40">
    <cfRule dxfId="0" priority="1" stopIfTrue="1" type="expression">
      <formula>EXACT(MID(AS40,27,1),"0")</formula>
    </cfRule>
  </conditionalFormatting>
  <conditionalFormatting sqref="Q40:Q40">
    <cfRule dxfId="1" priority="1" stopIfTrue="1" type="expression">
      <formula>EXACT(MID(AS40,27,1),"x")</formula>
    </cfRule>
  </conditionalFormatting>
  <conditionalFormatting sqref="R40:R40">
    <cfRule dxfId="0" priority="1" stopIfTrue="1" type="expression">
      <formula>EXACT(MID(AS40,29,1),"0")</formula>
    </cfRule>
  </conditionalFormatting>
  <conditionalFormatting sqref="R40:R40">
    <cfRule dxfId="1" priority="1" stopIfTrue="1" type="expression">
      <formula>EXACT(MID(AS40,29,1),"x")</formula>
    </cfRule>
  </conditionalFormatting>
  <conditionalFormatting sqref="U40:U40">
    <cfRule dxfId="0" priority="1" stopIfTrue="1" type="expression">
      <formula>EXACT(MID(AS40,35,1),"0")</formula>
    </cfRule>
  </conditionalFormatting>
  <conditionalFormatting sqref="U40:U40">
    <cfRule dxfId="1" priority="1" stopIfTrue="1" type="expression">
      <formula>EXACT(MID(AS40,35,1),"x")</formula>
    </cfRule>
  </conditionalFormatting>
  <conditionalFormatting sqref="V40:V40">
    <cfRule dxfId="0" priority="1" stopIfTrue="1" type="expression">
      <formula>EXACT(MID(AS40,37,1),"0")</formula>
    </cfRule>
  </conditionalFormatting>
  <conditionalFormatting sqref="V40:V40">
    <cfRule dxfId="1" priority="1" stopIfTrue="1" type="expression">
      <formula>EXACT(MID(AS40,37,1),"x")</formula>
    </cfRule>
  </conditionalFormatting>
  <conditionalFormatting sqref="AA40:AA40">
    <cfRule dxfId="0" priority="1" stopIfTrue="1" type="expression">
      <formula>EXACT(MID(AS40,47,1),"0")</formula>
    </cfRule>
  </conditionalFormatting>
  <conditionalFormatting sqref="AA40:AA40">
    <cfRule dxfId="1" priority="1" stopIfTrue="1" type="expression">
      <formula>EXACT(MID(AS40,47,1),"x")</formula>
    </cfRule>
  </conditionalFormatting>
  <conditionalFormatting sqref="AB40:AB40">
    <cfRule dxfId="0" priority="1" stopIfTrue="1" type="expression">
      <formula>EXACT(MID(AS40,49,1),"0")</formula>
    </cfRule>
  </conditionalFormatting>
  <conditionalFormatting sqref="AB40:AB40">
    <cfRule dxfId="1" priority="1" stopIfTrue="1" type="expression">
      <formula>EXACT(MID(AS40,49,1),"x")</formula>
    </cfRule>
  </conditionalFormatting>
  <conditionalFormatting sqref="AI40:AI40">
    <cfRule dxfId="0" priority="1" stopIfTrue="1" type="expression">
      <formula>EXACT(MID(AS40,63,1),"0")</formula>
    </cfRule>
  </conditionalFormatting>
  <conditionalFormatting sqref="AI40:AI40">
    <cfRule dxfId="1" priority="1" stopIfTrue="1" type="expression">
      <formula>EXACT(MID(AS40,63,1),"x")</formula>
    </cfRule>
  </conditionalFormatting>
  <conditionalFormatting sqref="AJ40:AJ40">
    <cfRule dxfId="0" priority="1" stopIfTrue="1" type="expression">
      <formula>EXACT(MID(AS40,65,1),"0")</formula>
    </cfRule>
  </conditionalFormatting>
  <conditionalFormatting sqref="AJ40:AJ40">
    <cfRule dxfId="1" priority="1" stopIfTrue="1" type="expression">
      <formula>EXACT(MID(AS40,65,1),"x")</formula>
    </cfRule>
  </conditionalFormatting>
  <conditionalFormatting sqref="AK40:AK40">
    <cfRule dxfId="0" priority="1" stopIfTrue="1" type="expression">
      <formula>EXACT(MID(AS40,67,1),"0")</formula>
    </cfRule>
  </conditionalFormatting>
  <conditionalFormatting sqref="AK40:AK40">
    <cfRule dxfId="1" priority="1" stopIfTrue="1" type="expression">
      <formula>EXACT(MID(AS40,67,1),"x")</formula>
    </cfRule>
  </conditionalFormatting>
  <conditionalFormatting sqref="AL40:AL40">
    <cfRule dxfId="0" priority="1" stopIfTrue="1" type="expression">
      <formula>EXACT(MID(AS40,69,1),"0")</formula>
    </cfRule>
  </conditionalFormatting>
  <conditionalFormatting sqref="AL40:AL40">
    <cfRule dxfId="1" priority="1" stopIfTrue="1" type="expression">
      <formula>EXACT(MID(AS40,69,1),"x")</formula>
    </cfRule>
  </conditionalFormatting>
  <conditionalFormatting sqref="AM40:AM40">
    <cfRule dxfId="0" priority="1" stopIfTrue="1" type="expression">
      <formula>EXACT(MID(AS40,71,1),"0")</formula>
    </cfRule>
  </conditionalFormatting>
  <conditionalFormatting sqref="AM40:AM40">
    <cfRule dxfId="1" priority="1" stopIfTrue="1" type="expression">
      <formula>EXACT(MID(AS40,71,1),"x")</formula>
    </cfRule>
  </conditionalFormatting>
  <conditionalFormatting sqref="AN40:AN40">
    <cfRule dxfId="0" priority="1" stopIfTrue="1" type="expression">
      <formula>EXACT(MID(AS40,73,1),"0")</formula>
    </cfRule>
  </conditionalFormatting>
  <conditionalFormatting sqref="AN40:AN40">
    <cfRule dxfId="1" priority="1" stopIfTrue="1" type="expression">
      <formula>EXACT(MID(AS40,73,1),"x")</formula>
    </cfRule>
  </conditionalFormatting>
  <conditionalFormatting sqref="E41:E41">
    <cfRule dxfId="0" priority="1" stopIfTrue="1" type="expression">
      <formula>EXACT(MID(AS41,3,1),"0")</formula>
    </cfRule>
  </conditionalFormatting>
  <conditionalFormatting sqref="E41:E41">
    <cfRule dxfId="2" priority="1" stopIfTrue="1" type="expression">
      <formula>EXACT(MID(AS41,3,1),"x")</formula>
    </cfRule>
  </conditionalFormatting>
  <conditionalFormatting sqref="F41:F41">
    <cfRule dxfId="0" priority="1" stopIfTrue="1" type="expression">
      <formula>EXACT(MID(AS41,5,1),"0")</formula>
    </cfRule>
  </conditionalFormatting>
  <conditionalFormatting sqref="F41:F41">
    <cfRule dxfId="1" priority="1" stopIfTrue="1" type="expression">
      <formula>EXACT(MID(AS41,5,1),"x")</formula>
    </cfRule>
  </conditionalFormatting>
  <conditionalFormatting sqref="I41:I41">
    <cfRule dxfId="0" priority="1" stopIfTrue="1" type="expression">
      <formula>EXACT(MID(AS41,11,1),"0")</formula>
    </cfRule>
  </conditionalFormatting>
  <conditionalFormatting sqref="I41:I41">
    <cfRule dxfId="1" priority="1" stopIfTrue="1" type="expression">
      <formula>EXACT(MID(AS41,11,1),"x")</formula>
    </cfRule>
  </conditionalFormatting>
  <conditionalFormatting sqref="J41:J41">
    <cfRule dxfId="0" priority="1" stopIfTrue="1" type="expression">
      <formula>EXACT(MID(AS41,13,1),"0")</formula>
    </cfRule>
  </conditionalFormatting>
  <conditionalFormatting sqref="J41:J41">
    <cfRule dxfId="1" priority="1" stopIfTrue="1" type="expression">
      <formula>EXACT(MID(AS41,13,1),"x")</formula>
    </cfRule>
  </conditionalFormatting>
  <conditionalFormatting sqref="K41:K41">
    <cfRule dxfId="0" priority="1" stopIfTrue="1" type="expression">
      <formula>EXACT(MID(AS41,15,1),"0")</formula>
    </cfRule>
  </conditionalFormatting>
  <conditionalFormatting sqref="K41:K41">
    <cfRule dxfId="1" priority="1" stopIfTrue="1" type="expression">
      <formula>EXACT(MID(AS41,15,1),"x")</formula>
    </cfRule>
  </conditionalFormatting>
  <conditionalFormatting sqref="L41:L41">
    <cfRule dxfId="0" priority="1" stopIfTrue="1" type="expression">
      <formula>EXACT(MID(AS41,17,1),"0")</formula>
    </cfRule>
  </conditionalFormatting>
  <conditionalFormatting sqref="L41:L41">
    <cfRule dxfId="1" priority="1" stopIfTrue="1" type="expression">
      <formula>EXACT(MID(AS41,17,1),"x")</formula>
    </cfRule>
  </conditionalFormatting>
  <conditionalFormatting sqref="M41:M41">
    <cfRule dxfId="0" priority="1" stopIfTrue="1" type="expression">
      <formula>EXACT(MID(AS41,19,1),"0")</formula>
    </cfRule>
  </conditionalFormatting>
  <conditionalFormatting sqref="M41:M41">
    <cfRule dxfId="1" priority="1" stopIfTrue="1" type="expression">
      <formula>EXACT(MID(AS41,19,1),"x")</formula>
    </cfRule>
  </conditionalFormatting>
  <conditionalFormatting sqref="N41:N41">
    <cfRule dxfId="0" priority="1" stopIfTrue="1" type="expression">
      <formula>EXACT(MID(AS41,21,1),"0")</formula>
    </cfRule>
  </conditionalFormatting>
  <conditionalFormatting sqref="N41:N41">
    <cfRule dxfId="1" priority="1" stopIfTrue="1" type="expression">
      <formula>EXACT(MID(AS41,21,1),"x")</formula>
    </cfRule>
  </conditionalFormatting>
  <conditionalFormatting sqref="S41:S41">
    <cfRule dxfId="0" priority="1" stopIfTrue="1" type="expression">
      <formula>EXACT(MID(AS41,31,1),"0")</formula>
    </cfRule>
  </conditionalFormatting>
  <conditionalFormatting sqref="S41:S41">
    <cfRule dxfId="1" priority="1" stopIfTrue="1" type="expression">
      <formula>EXACT(MID(AS41,31,1),"x")</formula>
    </cfRule>
  </conditionalFormatting>
  <conditionalFormatting sqref="T41:T41">
    <cfRule dxfId="0" priority="1" stopIfTrue="1" type="expression">
      <formula>EXACT(MID(AS41,33,1),"0")</formula>
    </cfRule>
  </conditionalFormatting>
  <conditionalFormatting sqref="T41:T41">
    <cfRule dxfId="1" priority="1" stopIfTrue="1" type="expression">
      <formula>EXACT(MID(AS41,33,1),"x")</formula>
    </cfRule>
  </conditionalFormatting>
  <conditionalFormatting sqref="W41:W41">
    <cfRule dxfId="0" priority="1" stopIfTrue="1" type="expression">
      <formula>EXACT(MID(AS41,39,1),"0")</formula>
    </cfRule>
  </conditionalFormatting>
  <conditionalFormatting sqref="W41:W41">
    <cfRule dxfId="1" priority="1" stopIfTrue="1" type="expression">
      <formula>EXACT(MID(AS41,39,1),"x")</formula>
    </cfRule>
  </conditionalFormatting>
  <conditionalFormatting sqref="X41:X41">
    <cfRule dxfId="0" priority="1" stopIfTrue="1" type="expression">
      <formula>EXACT(MID(AS41,41,1),"0")</formula>
    </cfRule>
  </conditionalFormatting>
  <conditionalFormatting sqref="X41:X41">
    <cfRule dxfId="1" priority="1" stopIfTrue="1" type="expression">
      <formula>EXACT(MID(AS41,41,1),"x")</formula>
    </cfRule>
  </conditionalFormatting>
  <conditionalFormatting sqref="Y41:Y41">
    <cfRule dxfId="0" priority="1" stopIfTrue="1" type="expression">
      <formula>EXACT(MID(AS41,43,1),"0")</formula>
    </cfRule>
  </conditionalFormatting>
  <conditionalFormatting sqref="Y41:Y41">
    <cfRule dxfId="1" priority="1" stopIfTrue="1" type="expression">
      <formula>EXACT(MID(AS41,43,1),"x")</formula>
    </cfRule>
  </conditionalFormatting>
  <conditionalFormatting sqref="Z41:Z41">
    <cfRule dxfId="0" priority="1" stopIfTrue="1" type="expression">
      <formula>EXACT(MID(AS41,45,1),"0")</formula>
    </cfRule>
  </conditionalFormatting>
  <conditionalFormatting sqref="Z41:Z41">
    <cfRule dxfId="1" priority="1" stopIfTrue="1" type="expression">
      <formula>EXACT(MID(AS41,45,1),"x")</formula>
    </cfRule>
  </conditionalFormatting>
  <conditionalFormatting sqref="AC41:AC41">
    <cfRule dxfId="0" priority="1" stopIfTrue="1" type="expression">
      <formula>EXACT(MID(AS41,51,1),"0")</formula>
    </cfRule>
  </conditionalFormatting>
  <conditionalFormatting sqref="AC41:AC41">
    <cfRule dxfId="1" priority="1" stopIfTrue="1" type="expression">
      <formula>EXACT(MID(AS41,51,1),"x")</formula>
    </cfRule>
  </conditionalFormatting>
  <conditionalFormatting sqref="AD41:AD41">
    <cfRule dxfId="0" priority="1" stopIfTrue="1" type="expression">
      <formula>EXACT(MID(AS41,53,1),"0")</formula>
    </cfRule>
  </conditionalFormatting>
  <conditionalFormatting sqref="AD41:AD41">
    <cfRule dxfId="1" priority="1" stopIfTrue="1" type="expression">
      <formula>EXACT(MID(AS41,53,1),"x")</formula>
    </cfRule>
  </conditionalFormatting>
  <conditionalFormatting sqref="AE41:AE41">
    <cfRule dxfId="0" priority="1" stopIfTrue="1" type="expression">
      <formula>EXACT(MID(AS41,55,1),"0")</formula>
    </cfRule>
  </conditionalFormatting>
  <conditionalFormatting sqref="AE41:AE41">
    <cfRule dxfId="1" priority="1" stopIfTrue="1" type="expression">
      <formula>EXACT(MID(AS41,55,1),"x")</formula>
    </cfRule>
  </conditionalFormatting>
  <conditionalFormatting sqref="AF41:AF41">
    <cfRule dxfId="0" priority="1" stopIfTrue="1" type="expression">
      <formula>EXACT(MID(AS41,57,1),"0")</formula>
    </cfRule>
  </conditionalFormatting>
  <conditionalFormatting sqref="AF41:AF41">
    <cfRule dxfId="1" priority="1" stopIfTrue="1" type="expression">
      <formula>EXACT(MID(AS41,57,1),"x")</formula>
    </cfRule>
  </conditionalFormatting>
  <conditionalFormatting sqref="AG41:AG41">
    <cfRule dxfId="0" priority="1" stopIfTrue="1" type="expression">
      <formula>EXACT(MID(AS41,59,1),"0")</formula>
    </cfRule>
  </conditionalFormatting>
  <conditionalFormatting sqref="AG41:AG41">
    <cfRule dxfId="1" priority="1" stopIfTrue="1" type="expression">
      <formula>EXACT(MID(AS41,59,1),"x")</formula>
    </cfRule>
  </conditionalFormatting>
  <conditionalFormatting sqref="AH41:AH41">
    <cfRule dxfId="0" priority="1" stopIfTrue="1" type="expression">
      <formula>EXACT(MID(AS41,61,1),"0")</formula>
    </cfRule>
  </conditionalFormatting>
  <conditionalFormatting sqref="AH41:AH41">
    <cfRule dxfId="1" priority="1" stopIfTrue="1" type="expression">
      <formula>EXACT(MID(AS41,61,1),"x")</formula>
    </cfRule>
  </conditionalFormatting>
  <conditionalFormatting sqref="AO41:AO41">
    <cfRule dxfId="0" priority="1" stopIfTrue="1" type="expression">
      <formula>EXACT(MID(AS41,75,1),"0")</formula>
    </cfRule>
  </conditionalFormatting>
  <conditionalFormatting sqref="AO41:AO41">
    <cfRule dxfId="1" priority="1" stopIfTrue="1" type="expression">
      <formula>EXACT(MID(AS41,75,1),"x")</formula>
    </cfRule>
  </conditionalFormatting>
  <conditionalFormatting sqref="AP41:AP41">
    <cfRule dxfId="0" priority="1" stopIfTrue="1" type="expression">
      <formula>EXACT(MID(AS41,77,1),"0")</formula>
    </cfRule>
  </conditionalFormatting>
  <conditionalFormatting sqref="AP41:AP41">
    <cfRule dxfId="1" priority="1" stopIfTrue="1" type="expression">
      <formula>EXACT(MID(AS41,77,1),"x")</formula>
    </cfRule>
  </conditionalFormatting>
  <conditionalFormatting sqref="AQ41:AQ41">
    <cfRule dxfId="0" priority="1" stopIfTrue="1" type="expression">
      <formula>EXACT(MID(AS41,79,1),"0")</formula>
    </cfRule>
  </conditionalFormatting>
  <conditionalFormatting sqref="AQ41:AQ41">
    <cfRule dxfId="1" priority="1" stopIfTrue="1" type="expression">
      <formula>EXACT(MID(AS41,79,1),"x")</formula>
    </cfRule>
  </conditionalFormatting>
  <conditionalFormatting sqref="AR41:AR41">
    <cfRule dxfId="0" priority="1" stopIfTrue="1" type="expression">
      <formula>EXACT(MID(AS41,81,1),"0")</formula>
    </cfRule>
  </conditionalFormatting>
  <conditionalFormatting sqref="AR41:AR41">
    <cfRule dxfId="1" priority="1" stopIfTrue="1" type="expression">
      <formula>EXACT(MID(AS41,81,1),"x")</formula>
    </cfRule>
  </conditionalFormatting>
  <conditionalFormatting sqref="A41:A41">
    <cfRule dxfId="3" priority="1" stopIfTrue="1" type="expression">
      <formula>EXACT(AT41,"4")</formula>
    </cfRule>
  </conditionalFormatting>
  <conditionalFormatting sqref="A41:A41">
    <cfRule dxfId="3" priority="1" stopIfTrue="1" type="expression">
      <formula>EXACT(AT41,"2")</formula>
    </cfRule>
  </conditionalFormatting>
  <conditionalFormatting sqref="A41:A41">
    <cfRule dxfId="3" priority="1" stopIfTrue="1" type="expression">
      <formula>EXACT(AT41,"1")</formula>
    </cfRule>
  </conditionalFormatting>
  <conditionalFormatting sqref="G41:G41">
    <cfRule dxfId="0" priority="1" stopIfTrue="1" type="expression">
      <formula>EXACT(MID(AS41,7,1),"0")</formula>
    </cfRule>
  </conditionalFormatting>
  <conditionalFormatting sqref="G41:G41">
    <cfRule dxfId="1" priority="1" stopIfTrue="1" type="expression">
      <formula>EXACT(MID(AS41,7,1),"x")</formula>
    </cfRule>
  </conditionalFormatting>
  <conditionalFormatting sqref="H41:H41">
    <cfRule dxfId="0" priority="1" stopIfTrue="1" type="expression">
      <formula>EXACT(MID(AS41,9,1),"0")</formula>
    </cfRule>
  </conditionalFormatting>
  <conditionalFormatting sqref="H41:H41">
    <cfRule dxfId="1" priority="1" stopIfTrue="1" type="expression">
      <formula>EXACT(MID(AS41,9,1),"x")</formula>
    </cfRule>
  </conditionalFormatting>
  <conditionalFormatting sqref="O41:O41">
    <cfRule dxfId="0" priority="1" stopIfTrue="1" type="expression">
      <formula>EXACT(MID(AS41,23,1),"0")</formula>
    </cfRule>
  </conditionalFormatting>
  <conditionalFormatting sqref="O41:O41">
    <cfRule dxfId="1" priority="1" stopIfTrue="1" type="expression">
      <formula>EXACT(MID(AS41,23,1),"x")</formula>
    </cfRule>
  </conditionalFormatting>
  <conditionalFormatting sqref="P41:P41">
    <cfRule dxfId="0" priority="1" stopIfTrue="1" type="expression">
      <formula>EXACT(MID(AS41,25,1),"0")</formula>
    </cfRule>
  </conditionalFormatting>
  <conditionalFormatting sqref="P41:P41">
    <cfRule dxfId="1" priority="1" stopIfTrue="1" type="expression">
      <formula>EXACT(MID(AS41,25,1),"x")</formula>
    </cfRule>
  </conditionalFormatting>
  <conditionalFormatting sqref="Q41:Q41">
    <cfRule dxfId="0" priority="1" stopIfTrue="1" type="expression">
      <formula>EXACT(MID(AS41,27,1),"0")</formula>
    </cfRule>
  </conditionalFormatting>
  <conditionalFormatting sqref="Q41:Q41">
    <cfRule dxfId="1" priority="1" stopIfTrue="1" type="expression">
      <formula>EXACT(MID(AS41,27,1),"x")</formula>
    </cfRule>
  </conditionalFormatting>
  <conditionalFormatting sqref="R41:R41">
    <cfRule dxfId="0" priority="1" stopIfTrue="1" type="expression">
      <formula>EXACT(MID(AS41,29,1),"0")</formula>
    </cfRule>
  </conditionalFormatting>
  <conditionalFormatting sqref="R41:R41">
    <cfRule dxfId="1" priority="1" stopIfTrue="1" type="expression">
      <formula>EXACT(MID(AS41,29,1),"x")</formula>
    </cfRule>
  </conditionalFormatting>
  <conditionalFormatting sqref="U41:U41">
    <cfRule dxfId="0" priority="1" stopIfTrue="1" type="expression">
      <formula>EXACT(MID(AS41,35,1),"0")</formula>
    </cfRule>
  </conditionalFormatting>
  <conditionalFormatting sqref="U41:U41">
    <cfRule dxfId="1" priority="1" stopIfTrue="1" type="expression">
      <formula>EXACT(MID(AS41,35,1),"x")</formula>
    </cfRule>
  </conditionalFormatting>
  <conditionalFormatting sqref="V41:V41">
    <cfRule dxfId="0" priority="1" stopIfTrue="1" type="expression">
      <formula>EXACT(MID(AS41,37,1),"0")</formula>
    </cfRule>
  </conditionalFormatting>
  <conditionalFormatting sqref="V41:V41">
    <cfRule dxfId="1" priority="1" stopIfTrue="1" type="expression">
      <formula>EXACT(MID(AS41,37,1),"x")</formula>
    </cfRule>
  </conditionalFormatting>
  <conditionalFormatting sqref="AA41:AA41">
    <cfRule dxfId="0" priority="1" stopIfTrue="1" type="expression">
      <formula>EXACT(MID(AS41,47,1),"0")</formula>
    </cfRule>
  </conditionalFormatting>
  <conditionalFormatting sqref="AA41:AA41">
    <cfRule dxfId="1" priority="1" stopIfTrue="1" type="expression">
      <formula>EXACT(MID(AS41,47,1),"x")</formula>
    </cfRule>
  </conditionalFormatting>
  <conditionalFormatting sqref="AB41:AB41">
    <cfRule dxfId="0" priority="1" stopIfTrue="1" type="expression">
      <formula>EXACT(MID(AS41,49,1),"0")</formula>
    </cfRule>
  </conditionalFormatting>
  <conditionalFormatting sqref="AB41:AB41">
    <cfRule dxfId="1" priority="1" stopIfTrue="1" type="expression">
      <formula>EXACT(MID(AS41,49,1),"x")</formula>
    </cfRule>
  </conditionalFormatting>
  <conditionalFormatting sqref="AI41:AI41">
    <cfRule dxfId="0" priority="1" stopIfTrue="1" type="expression">
      <formula>EXACT(MID(AS41,63,1),"0")</formula>
    </cfRule>
  </conditionalFormatting>
  <conditionalFormatting sqref="AI41:AI41">
    <cfRule dxfId="1" priority="1" stopIfTrue="1" type="expression">
      <formula>EXACT(MID(AS41,63,1),"x")</formula>
    </cfRule>
  </conditionalFormatting>
  <conditionalFormatting sqref="AJ41:AJ41">
    <cfRule dxfId="0" priority="1" stopIfTrue="1" type="expression">
      <formula>EXACT(MID(AS41,65,1),"0")</formula>
    </cfRule>
  </conditionalFormatting>
  <conditionalFormatting sqref="AJ41:AJ41">
    <cfRule dxfId="1" priority="1" stopIfTrue="1" type="expression">
      <formula>EXACT(MID(AS41,65,1),"x")</formula>
    </cfRule>
  </conditionalFormatting>
  <conditionalFormatting sqref="AK41:AK41">
    <cfRule dxfId="0" priority="1" stopIfTrue="1" type="expression">
      <formula>EXACT(MID(AS41,67,1),"0")</formula>
    </cfRule>
  </conditionalFormatting>
  <conditionalFormatting sqref="AK41:AK41">
    <cfRule dxfId="1" priority="1" stopIfTrue="1" type="expression">
      <formula>EXACT(MID(AS41,67,1),"x")</formula>
    </cfRule>
  </conditionalFormatting>
  <conditionalFormatting sqref="AL41:AL41">
    <cfRule dxfId="0" priority="1" stopIfTrue="1" type="expression">
      <formula>EXACT(MID(AS41,69,1),"0")</formula>
    </cfRule>
  </conditionalFormatting>
  <conditionalFormatting sqref="AL41:AL41">
    <cfRule dxfId="1" priority="1" stopIfTrue="1" type="expression">
      <formula>EXACT(MID(AS41,69,1),"x")</formula>
    </cfRule>
  </conditionalFormatting>
  <conditionalFormatting sqref="AM41:AM41">
    <cfRule dxfId="0" priority="1" stopIfTrue="1" type="expression">
      <formula>EXACT(MID(AS41,71,1),"0")</formula>
    </cfRule>
  </conditionalFormatting>
  <conditionalFormatting sqref="AM41:AM41">
    <cfRule dxfId="1" priority="1" stopIfTrue="1" type="expression">
      <formula>EXACT(MID(AS41,71,1),"x")</formula>
    </cfRule>
  </conditionalFormatting>
  <conditionalFormatting sqref="AN41:AN41">
    <cfRule dxfId="0" priority="1" stopIfTrue="1" type="expression">
      <formula>EXACT(MID(AS41,73,1),"0")</formula>
    </cfRule>
  </conditionalFormatting>
  <conditionalFormatting sqref="AN41:AN41">
    <cfRule dxfId="1" priority="1" stopIfTrue="1" type="expression">
      <formula>EXACT(MID(AS41,73,1),"x")</formula>
    </cfRule>
  </conditionalFormatting>
  <conditionalFormatting sqref="E42:E42">
    <cfRule dxfId="0" priority="1" stopIfTrue="1" type="expression">
      <formula>EXACT(MID(AS42,3,1),"0")</formula>
    </cfRule>
  </conditionalFormatting>
  <conditionalFormatting sqref="E42:E42">
    <cfRule dxfId="2" priority="1" stopIfTrue="1" type="expression">
      <formula>EXACT(MID(AS42,3,1),"x")</formula>
    </cfRule>
  </conditionalFormatting>
  <conditionalFormatting sqref="F42:F42">
    <cfRule dxfId="0" priority="1" stopIfTrue="1" type="expression">
      <formula>EXACT(MID(AS42,5,1),"0")</formula>
    </cfRule>
  </conditionalFormatting>
  <conditionalFormatting sqref="F42:F42">
    <cfRule dxfId="1" priority="1" stopIfTrue="1" type="expression">
      <formula>EXACT(MID(AS42,5,1),"x")</formula>
    </cfRule>
  </conditionalFormatting>
  <conditionalFormatting sqref="I42:I42">
    <cfRule dxfId="0" priority="1" stopIfTrue="1" type="expression">
      <formula>EXACT(MID(AS42,11,1),"0")</formula>
    </cfRule>
  </conditionalFormatting>
  <conditionalFormatting sqref="I42:I42">
    <cfRule dxfId="1" priority="1" stopIfTrue="1" type="expression">
      <formula>EXACT(MID(AS42,11,1),"x")</formula>
    </cfRule>
  </conditionalFormatting>
  <conditionalFormatting sqref="J42:J42">
    <cfRule dxfId="0" priority="1" stopIfTrue="1" type="expression">
      <formula>EXACT(MID(AS42,13,1),"0")</formula>
    </cfRule>
  </conditionalFormatting>
  <conditionalFormatting sqref="J42:J42">
    <cfRule dxfId="1" priority="1" stopIfTrue="1" type="expression">
      <formula>EXACT(MID(AS42,13,1),"x")</formula>
    </cfRule>
  </conditionalFormatting>
  <conditionalFormatting sqref="K42:K42">
    <cfRule dxfId="0" priority="1" stopIfTrue="1" type="expression">
      <formula>EXACT(MID(AS42,15,1),"0")</formula>
    </cfRule>
  </conditionalFormatting>
  <conditionalFormatting sqref="K42:K42">
    <cfRule dxfId="1" priority="1" stopIfTrue="1" type="expression">
      <formula>EXACT(MID(AS42,15,1),"x")</formula>
    </cfRule>
  </conditionalFormatting>
  <conditionalFormatting sqref="L42:L42">
    <cfRule dxfId="0" priority="1" stopIfTrue="1" type="expression">
      <formula>EXACT(MID(AS42,17,1),"0")</formula>
    </cfRule>
  </conditionalFormatting>
  <conditionalFormatting sqref="L42:L42">
    <cfRule dxfId="1" priority="1" stopIfTrue="1" type="expression">
      <formula>EXACT(MID(AS42,17,1),"x")</formula>
    </cfRule>
  </conditionalFormatting>
  <conditionalFormatting sqref="M42:M42">
    <cfRule dxfId="0" priority="1" stopIfTrue="1" type="expression">
      <formula>EXACT(MID(AS42,19,1),"0")</formula>
    </cfRule>
  </conditionalFormatting>
  <conditionalFormatting sqref="M42:M42">
    <cfRule dxfId="1" priority="1" stopIfTrue="1" type="expression">
      <formula>EXACT(MID(AS42,19,1),"x")</formula>
    </cfRule>
  </conditionalFormatting>
  <conditionalFormatting sqref="N42:N42">
    <cfRule dxfId="0" priority="1" stopIfTrue="1" type="expression">
      <formula>EXACT(MID(AS42,21,1),"0")</formula>
    </cfRule>
  </conditionalFormatting>
  <conditionalFormatting sqref="N42:N42">
    <cfRule dxfId="1" priority="1" stopIfTrue="1" type="expression">
      <formula>EXACT(MID(AS42,21,1),"x")</formula>
    </cfRule>
  </conditionalFormatting>
  <conditionalFormatting sqref="S42:S42">
    <cfRule dxfId="0" priority="1" stopIfTrue="1" type="expression">
      <formula>EXACT(MID(AS42,31,1),"0")</formula>
    </cfRule>
  </conditionalFormatting>
  <conditionalFormatting sqref="S42:S42">
    <cfRule dxfId="1" priority="1" stopIfTrue="1" type="expression">
      <formula>EXACT(MID(AS42,31,1),"x")</formula>
    </cfRule>
  </conditionalFormatting>
  <conditionalFormatting sqref="T42:T42">
    <cfRule dxfId="0" priority="1" stopIfTrue="1" type="expression">
      <formula>EXACT(MID(AS42,33,1),"0")</formula>
    </cfRule>
  </conditionalFormatting>
  <conditionalFormatting sqref="T42:T42">
    <cfRule dxfId="1" priority="1" stopIfTrue="1" type="expression">
      <formula>EXACT(MID(AS42,33,1),"x")</formula>
    </cfRule>
  </conditionalFormatting>
  <conditionalFormatting sqref="W42:W42">
    <cfRule dxfId="0" priority="1" stopIfTrue="1" type="expression">
      <formula>EXACT(MID(AS42,39,1),"0")</formula>
    </cfRule>
  </conditionalFormatting>
  <conditionalFormatting sqref="W42:W42">
    <cfRule dxfId="1" priority="1" stopIfTrue="1" type="expression">
      <formula>EXACT(MID(AS42,39,1),"x")</formula>
    </cfRule>
  </conditionalFormatting>
  <conditionalFormatting sqref="X42:X42">
    <cfRule dxfId="0" priority="1" stopIfTrue="1" type="expression">
      <formula>EXACT(MID(AS42,41,1),"0")</formula>
    </cfRule>
  </conditionalFormatting>
  <conditionalFormatting sqref="X42:X42">
    <cfRule dxfId="1" priority="1" stopIfTrue="1" type="expression">
      <formula>EXACT(MID(AS42,41,1),"x")</formula>
    </cfRule>
  </conditionalFormatting>
  <conditionalFormatting sqref="Y42:Y42">
    <cfRule dxfId="0" priority="1" stopIfTrue="1" type="expression">
      <formula>EXACT(MID(AS42,43,1),"0")</formula>
    </cfRule>
  </conditionalFormatting>
  <conditionalFormatting sqref="Y42:Y42">
    <cfRule dxfId="1" priority="1" stopIfTrue="1" type="expression">
      <formula>EXACT(MID(AS42,43,1),"x")</formula>
    </cfRule>
  </conditionalFormatting>
  <conditionalFormatting sqref="Z42:Z42">
    <cfRule dxfId="0" priority="1" stopIfTrue="1" type="expression">
      <formula>EXACT(MID(AS42,45,1),"0")</formula>
    </cfRule>
  </conditionalFormatting>
  <conditionalFormatting sqref="Z42:Z42">
    <cfRule dxfId="1" priority="1" stopIfTrue="1" type="expression">
      <formula>EXACT(MID(AS42,45,1),"x")</formula>
    </cfRule>
  </conditionalFormatting>
  <conditionalFormatting sqref="AC42:AC42">
    <cfRule dxfId="0" priority="1" stopIfTrue="1" type="expression">
      <formula>EXACT(MID(AS42,51,1),"0")</formula>
    </cfRule>
  </conditionalFormatting>
  <conditionalFormatting sqref="AC42:AC42">
    <cfRule dxfId="1" priority="1" stopIfTrue="1" type="expression">
      <formula>EXACT(MID(AS42,51,1),"x")</formula>
    </cfRule>
  </conditionalFormatting>
  <conditionalFormatting sqref="AD42:AD42">
    <cfRule dxfId="0" priority="1" stopIfTrue="1" type="expression">
      <formula>EXACT(MID(AS42,53,1),"0")</formula>
    </cfRule>
  </conditionalFormatting>
  <conditionalFormatting sqref="AD42:AD42">
    <cfRule dxfId="1" priority="1" stopIfTrue="1" type="expression">
      <formula>EXACT(MID(AS42,53,1),"x")</formula>
    </cfRule>
  </conditionalFormatting>
  <conditionalFormatting sqref="AE42:AE42">
    <cfRule dxfId="0" priority="1" stopIfTrue="1" type="expression">
      <formula>EXACT(MID(AS42,55,1),"0")</formula>
    </cfRule>
  </conditionalFormatting>
  <conditionalFormatting sqref="AE42:AE42">
    <cfRule dxfId="1" priority="1" stopIfTrue="1" type="expression">
      <formula>EXACT(MID(AS42,55,1),"x")</formula>
    </cfRule>
  </conditionalFormatting>
  <conditionalFormatting sqref="AF42:AF42">
    <cfRule dxfId="0" priority="1" stopIfTrue="1" type="expression">
      <formula>EXACT(MID(AS42,57,1),"0")</formula>
    </cfRule>
  </conditionalFormatting>
  <conditionalFormatting sqref="AF42:AF42">
    <cfRule dxfId="1" priority="1" stopIfTrue="1" type="expression">
      <formula>EXACT(MID(AS42,57,1),"x")</formula>
    </cfRule>
  </conditionalFormatting>
  <conditionalFormatting sqref="AG42:AG42">
    <cfRule dxfId="0" priority="1" stopIfTrue="1" type="expression">
      <formula>EXACT(MID(AS42,59,1),"0")</formula>
    </cfRule>
  </conditionalFormatting>
  <conditionalFormatting sqref="AG42:AG42">
    <cfRule dxfId="1" priority="1" stopIfTrue="1" type="expression">
      <formula>EXACT(MID(AS42,59,1),"x")</formula>
    </cfRule>
  </conditionalFormatting>
  <conditionalFormatting sqref="AH42:AH42">
    <cfRule dxfId="0" priority="1" stopIfTrue="1" type="expression">
      <formula>EXACT(MID(AS42,61,1),"0")</formula>
    </cfRule>
  </conditionalFormatting>
  <conditionalFormatting sqref="AH42:AH42">
    <cfRule dxfId="1" priority="1" stopIfTrue="1" type="expression">
      <formula>EXACT(MID(AS42,61,1),"x")</formula>
    </cfRule>
  </conditionalFormatting>
  <conditionalFormatting sqref="AO42:AO42">
    <cfRule dxfId="0" priority="1" stopIfTrue="1" type="expression">
      <formula>EXACT(MID(AS42,75,1),"0")</formula>
    </cfRule>
  </conditionalFormatting>
  <conditionalFormatting sqref="AO42:AO42">
    <cfRule dxfId="1" priority="1" stopIfTrue="1" type="expression">
      <formula>EXACT(MID(AS42,75,1),"x")</formula>
    </cfRule>
  </conditionalFormatting>
  <conditionalFormatting sqref="AP42:AP42">
    <cfRule dxfId="0" priority="1" stopIfTrue="1" type="expression">
      <formula>EXACT(MID(AS42,77,1),"0")</formula>
    </cfRule>
  </conditionalFormatting>
  <conditionalFormatting sqref="AP42:AP42">
    <cfRule dxfId="1" priority="1" stopIfTrue="1" type="expression">
      <formula>EXACT(MID(AS42,77,1),"x")</formula>
    </cfRule>
  </conditionalFormatting>
  <conditionalFormatting sqref="AQ42:AQ42">
    <cfRule dxfId="0" priority="1" stopIfTrue="1" type="expression">
      <formula>EXACT(MID(AS42,79,1),"0")</formula>
    </cfRule>
  </conditionalFormatting>
  <conditionalFormatting sqref="AQ42:AQ42">
    <cfRule dxfId="1" priority="1" stopIfTrue="1" type="expression">
      <formula>EXACT(MID(AS42,79,1),"x")</formula>
    </cfRule>
  </conditionalFormatting>
  <conditionalFormatting sqref="AR42:AR42">
    <cfRule dxfId="0" priority="1" stopIfTrue="1" type="expression">
      <formula>EXACT(MID(AS42,81,1),"0")</formula>
    </cfRule>
  </conditionalFormatting>
  <conditionalFormatting sqref="AR42:AR42">
    <cfRule dxfId="1" priority="1" stopIfTrue="1" type="expression">
      <formula>EXACT(MID(AS42,81,1),"x")</formula>
    </cfRule>
  </conditionalFormatting>
  <conditionalFormatting sqref="A42:A42">
    <cfRule dxfId="3" priority="1" stopIfTrue="1" type="expression">
      <formula>EXACT(AT42,"4")</formula>
    </cfRule>
  </conditionalFormatting>
  <conditionalFormatting sqref="A42:A42">
    <cfRule dxfId="3" priority="1" stopIfTrue="1" type="expression">
      <formula>EXACT(AT42,"2")</formula>
    </cfRule>
  </conditionalFormatting>
  <conditionalFormatting sqref="A42:A42">
    <cfRule dxfId="3" priority="1" stopIfTrue="1" type="expression">
      <formula>EXACT(AT42,"1")</formula>
    </cfRule>
  </conditionalFormatting>
  <conditionalFormatting sqref="G42:G42">
    <cfRule dxfId="0" priority="1" stopIfTrue="1" type="expression">
      <formula>EXACT(MID(AS42,7,1),"0")</formula>
    </cfRule>
  </conditionalFormatting>
  <conditionalFormatting sqref="G42:G42">
    <cfRule dxfId="1" priority="1" stopIfTrue="1" type="expression">
      <formula>EXACT(MID(AS42,7,1),"x")</formula>
    </cfRule>
  </conditionalFormatting>
  <conditionalFormatting sqref="H42:H42">
    <cfRule dxfId="0" priority="1" stopIfTrue="1" type="expression">
      <formula>EXACT(MID(AS42,9,1),"0")</formula>
    </cfRule>
  </conditionalFormatting>
  <conditionalFormatting sqref="H42:H42">
    <cfRule dxfId="1" priority="1" stopIfTrue="1" type="expression">
      <formula>EXACT(MID(AS42,9,1),"x")</formula>
    </cfRule>
  </conditionalFormatting>
  <conditionalFormatting sqref="O42:O42">
    <cfRule dxfId="0" priority="1" stopIfTrue="1" type="expression">
      <formula>EXACT(MID(AS42,23,1),"0")</formula>
    </cfRule>
  </conditionalFormatting>
  <conditionalFormatting sqref="O42:O42">
    <cfRule dxfId="1" priority="1" stopIfTrue="1" type="expression">
      <formula>EXACT(MID(AS42,23,1),"x")</formula>
    </cfRule>
  </conditionalFormatting>
  <conditionalFormatting sqref="P42:P42">
    <cfRule dxfId="0" priority="1" stopIfTrue="1" type="expression">
      <formula>EXACT(MID(AS42,25,1),"0")</formula>
    </cfRule>
  </conditionalFormatting>
  <conditionalFormatting sqref="P42:P42">
    <cfRule dxfId="1" priority="1" stopIfTrue="1" type="expression">
      <formula>EXACT(MID(AS42,25,1),"x")</formula>
    </cfRule>
  </conditionalFormatting>
  <conditionalFormatting sqref="Q42:Q42">
    <cfRule dxfId="0" priority="1" stopIfTrue="1" type="expression">
      <formula>EXACT(MID(AS42,27,1),"0")</formula>
    </cfRule>
  </conditionalFormatting>
  <conditionalFormatting sqref="Q42:Q42">
    <cfRule dxfId="1" priority="1" stopIfTrue="1" type="expression">
      <formula>EXACT(MID(AS42,27,1),"x")</formula>
    </cfRule>
  </conditionalFormatting>
  <conditionalFormatting sqref="R42:R42">
    <cfRule dxfId="0" priority="1" stopIfTrue="1" type="expression">
      <formula>EXACT(MID(AS42,29,1),"0")</formula>
    </cfRule>
  </conditionalFormatting>
  <conditionalFormatting sqref="R42:R42">
    <cfRule dxfId="1" priority="1" stopIfTrue="1" type="expression">
      <formula>EXACT(MID(AS42,29,1),"x")</formula>
    </cfRule>
  </conditionalFormatting>
  <conditionalFormatting sqref="U42:U42">
    <cfRule dxfId="0" priority="1" stopIfTrue="1" type="expression">
      <formula>EXACT(MID(AS42,35,1),"0")</formula>
    </cfRule>
  </conditionalFormatting>
  <conditionalFormatting sqref="U42:U42">
    <cfRule dxfId="1" priority="1" stopIfTrue="1" type="expression">
      <formula>EXACT(MID(AS42,35,1),"x")</formula>
    </cfRule>
  </conditionalFormatting>
  <conditionalFormatting sqref="V42:V42">
    <cfRule dxfId="0" priority="1" stopIfTrue="1" type="expression">
      <formula>EXACT(MID(AS42,37,1),"0")</formula>
    </cfRule>
  </conditionalFormatting>
  <conditionalFormatting sqref="V42:V42">
    <cfRule dxfId="1" priority="1" stopIfTrue="1" type="expression">
      <formula>EXACT(MID(AS42,37,1),"x")</formula>
    </cfRule>
  </conditionalFormatting>
  <conditionalFormatting sqref="AA42:AA42">
    <cfRule dxfId="0" priority="1" stopIfTrue="1" type="expression">
      <formula>EXACT(MID(AS42,47,1),"0")</formula>
    </cfRule>
  </conditionalFormatting>
  <conditionalFormatting sqref="AA42:AA42">
    <cfRule dxfId="1" priority="1" stopIfTrue="1" type="expression">
      <formula>EXACT(MID(AS42,47,1),"x")</formula>
    </cfRule>
  </conditionalFormatting>
  <conditionalFormatting sqref="AB42:AB42">
    <cfRule dxfId="0" priority="1" stopIfTrue="1" type="expression">
      <formula>EXACT(MID(AS42,49,1),"0")</formula>
    </cfRule>
  </conditionalFormatting>
  <conditionalFormatting sqref="AB42:AB42">
    <cfRule dxfId="1" priority="1" stopIfTrue="1" type="expression">
      <formula>EXACT(MID(AS42,49,1),"x")</formula>
    </cfRule>
  </conditionalFormatting>
  <conditionalFormatting sqref="AI42:AI42">
    <cfRule dxfId="0" priority="1" stopIfTrue="1" type="expression">
      <formula>EXACT(MID(AS42,63,1),"0")</formula>
    </cfRule>
  </conditionalFormatting>
  <conditionalFormatting sqref="AI42:AI42">
    <cfRule dxfId="1" priority="1" stopIfTrue="1" type="expression">
      <formula>EXACT(MID(AS42,63,1),"x")</formula>
    </cfRule>
  </conditionalFormatting>
  <conditionalFormatting sqref="AJ42:AJ42">
    <cfRule dxfId="0" priority="1" stopIfTrue="1" type="expression">
      <formula>EXACT(MID(AS42,65,1),"0")</formula>
    </cfRule>
  </conditionalFormatting>
  <conditionalFormatting sqref="AJ42:AJ42">
    <cfRule dxfId="1" priority="1" stopIfTrue="1" type="expression">
      <formula>EXACT(MID(AS42,65,1),"x")</formula>
    </cfRule>
  </conditionalFormatting>
  <conditionalFormatting sqref="AK42:AK42">
    <cfRule dxfId="0" priority="1" stopIfTrue="1" type="expression">
      <formula>EXACT(MID(AS42,67,1),"0")</formula>
    </cfRule>
  </conditionalFormatting>
  <conditionalFormatting sqref="AK42:AK42">
    <cfRule dxfId="1" priority="1" stopIfTrue="1" type="expression">
      <formula>EXACT(MID(AS42,67,1),"x")</formula>
    </cfRule>
  </conditionalFormatting>
  <conditionalFormatting sqref="AL42:AL42">
    <cfRule dxfId="0" priority="1" stopIfTrue="1" type="expression">
      <formula>EXACT(MID(AS42,69,1),"0")</formula>
    </cfRule>
  </conditionalFormatting>
  <conditionalFormatting sqref="AL42:AL42">
    <cfRule dxfId="1" priority="1" stopIfTrue="1" type="expression">
      <formula>EXACT(MID(AS42,69,1),"x")</formula>
    </cfRule>
  </conditionalFormatting>
  <conditionalFormatting sqref="AM42:AM42">
    <cfRule dxfId="0" priority="1" stopIfTrue="1" type="expression">
      <formula>EXACT(MID(AS42,71,1),"0")</formula>
    </cfRule>
  </conditionalFormatting>
  <conditionalFormatting sqref="AM42:AM42">
    <cfRule dxfId="1" priority="1" stopIfTrue="1" type="expression">
      <formula>EXACT(MID(AS42,71,1),"x")</formula>
    </cfRule>
  </conditionalFormatting>
  <conditionalFormatting sqref="AN42:AN42">
    <cfRule dxfId="0" priority="1" stopIfTrue="1" type="expression">
      <formula>EXACT(MID(AS42,73,1),"0")</formula>
    </cfRule>
  </conditionalFormatting>
  <conditionalFormatting sqref="AN42:AN42">
    <cfRule dxfId="1" priority="1" stopIfTrue="1" type="expression">
      <formula>EXACT(MID(AS42,73,1),"x")</formula>
    </cfRule>
  </conditionalFormatting>
  <conditionalFormatting sqref="E43:E43">
    <cfRule dxfId="0" priority="1" stopIfTrue="1" type="expression">
      <formula>EXACT(MID(AS43,3,1),"0")</formula>
    </cfRule>
  </conditionalFormatting>
  <conditionalFormatting sqref="E43:E43">
    <cfRule dxfId="2" priority="1" stopIfTrue="1" type="expression">
      <formula>EXACT(MID(AS43,3,1),"x")</formula>
    </cfRule>
  </conditionalFormatting>
  <conditionalFormatting sqref="F43:F43">
    <cfRule dxfId="0" priority="1" stopIfTrue="1" type="expression">
      <formula>EXACT(MID(AS43,5,1),"0")</formula>
    </cfRule>
  </conditionalFormatting>
  <conditionalFormatting sqref="F43:F43">
    <cfRule dxfId="1" priority="1" stopIfTrue="1" type="expression">
      <formula>EXACT(MID(AS43,5,1),"x")</formula>
    </cfRule>
  </conditionalFormatting>
  <conditionalFormatting sqref="I43:I43">
    <cfRule dxfId="0" priority="1" stopIfTrue="1" type="expression">
      <formula>EXACT(MID(AS43,11,1),"0")</formula>
    </cfRule>
  </conditionalFormatting>
  <conditionalFormatting sqref="I43:I43">
    <cfRule dxfId="1" priority="1" stopIfTrue="1" type="expression">
      <formula>EXACT(MID(AS43,11,1),"x")</formula>
    </cfRule>
  </conditionalFormatting>
  <conditionalFormatting sqref="J43:J43">
    <cfRule dxfId="0" priority="1" stopIfTrue="1" type="expression">
      <formula>EXACT(MID(AS43,13,1),"0")</formula>
    </cfRule>
  </conditionalFormatting>
  <conditionalFormatting sqref="J43:J43">
    <cfRule dxfId="1" priority="1" stopIfTrue="1" type="expression">
      <formula>EXACT(MID(AS43,13,1),"x")</formula>
    </cfRule>
  </conditionalFormatting>
  <conditionalFormatting sqref="K43:K43">
    <cfRule dxfId="0" priority="1" stopIfTrue="1" type="expression">
      <formula>EXACT(MID(AS43,15,1),"0")</formula>
    </cfRule>
  </conditionalFormatting>
  <conditionalFormatting sqref="K43:K43">
    <cfRule dxfId="1" priority="1" stopIfTrue="1" type="expression">
      <formula>EXACT(MID(AS43,15,1),"x")</formula>
    </cfRule>
  </conditionalFormatting>
  <conditionalFormatting sqref="L43:L43">
    <cfRule dxfId="0" priority="1" stopIfTrue="1" type="expression">
      <formula>EXACT(MID(AS43,17,1),"0")</formula>
    </cfRule>
  </conditionalFormatting>
  <conditionalFormatting sqref="L43:L43">
    <cfRule dxfId="1" priority="1" stopIfTrue="1" type="expression">
      <formula>EXACT(MID(AS43,17,1),"x")</formula>
    </cfRule>
  </conditionalFormatting>
  <conditionalFormatting sqref="M43:M43">
    <cfRule dxfId="0" priority="1" stopIfTrue="1" type="expression">
      <formula>EXACT(MID(AS43,19,1),"0")</formula>
    </cfRule>
  </conditionalFormatting>
  <conditionalFormatting sqref="M43:M43">
    <cfRule dxfId="1" priority="1" stopIfTrue="1" type="expression">
      <formula>EXACT(MID(AS43,19,1),"x")</formula>
    </cfRule>
  </conditionalFormatting>
  <conditionalFormatting sqref="N43:N43">
    <cfRule dxfId="0" priority="1" stopIfTrue="1" type="expression">
      <formula>EXACT(MID(AS43,21,1),"0")</formula>
    </cfRule>
  </conditionalFormatting>
  <conditionalFormatting sqref="N43:N43">
    <cfRule dxfId="1" priority="1" stopIfTrue="1" type="expression">
      <formula>EXACT(MID(AS43,21,1),"x")</formula>
    </cfRule>
  </conditionalFormatting>
  <conditionalFormatting sqref="S43:S43">
    <cfRule dxfId="0" priority="1" stopIfTrue="1" type="expression">
      <formula>EXACT(MID(AS43,31,1),"0")</formula>
    </cfRule>
  </conditionalFormatting>
  <conditionalFormatting sqref="S43:S43">
    <cfRule dxfId="1" priority="1" stopIfTrue="1" type="expression">
      <formula>EXACT(MID(AS43,31,1),"x")</formula>
    </cfRule>
  </conditionalFormatting>
  <conditionalFormatting sqref="T43:T43">
    <cfRule dxfId="0" priority="1" stopIfTrue="1" type="expression">
      <formula>EXACT(MID(AS43,33,1),"0")</formula>
    </cfRule>
  </conditionalFormatting>
  <conditionalFormatting sqref="T43:T43">
    <cfRule dxfId="1" priority="1" stopIfTrue="1" type="expression">
      <formula>EXACT(MID(AS43,33,1),"x")</formula>
    </cfRule>
  </conditionalFormatting>
  <conditionalFormatting sqref="W43:W43">
    <cfRule dxfId="0" priority="1" stopIfTrue="1" type="expression">
      <formula>EXACT(MID(AS43,39,1),"0")</formula>
    </cfRule>
  </conditionalFormatting>
  <conditionalFormatting sqref="W43:W43">
    <cfRule dxfId="1" priority="1" stopIfTrue="1" type="expression">
      <formula>EXACT(MID(AS43,39,1),"x")</formula>
    </cfRule>
  </conditionalFormatting>
  <conditionalFormatting sqref="X43:X43">
    <cfRule dxfId="0" priority="1" stopIfTrue="1" type="expression">
      <formula>EXACT(MID(AS43,41,1),"0")</formula>
    </cfRule>
  </conditionalFormatting>
  <conditionalFormatting sqref="X43:X43">
    <cfRule dxfId="1" priority="1" stopIfTrue="1" type="expression">
      <formula>EXACT(MID(AS43,41,1),"x")</formula>
    </cfRule>
  </conditionalFormatting>
  <conditionalFormatting sqref="Y43:Y43">
    <cfRule dxfId="0" priority="1" stopIfTrue="1" type="expression">
      <formula>EXACT(MID(AS43,43,1),"0")</formula>
    </cfRule>
  </conditionalFormatting>
  <conditionalFormatting sqref="Y43:Y43">
    <cfRule dxfId="1" priority="1" stopIfTrue="1" type="expression">
      <formula>EXACT(MID(AS43,43,1),"x")</formula>
    </cfRule>
  </conditionalFormatting>
  <conditionalFormatting sqref="Z43:Z43">
    <cfRule dxfId="0" priority="1" stopIfTrue="1" type="expression">
      <formula>EXACT(MID(AS43,45,1),"0")</formula>
    </cfRule>
  </conditionalFormatting>
  <conditionalFormatting sqref="Z43:Z43">
    <cfRule dxfId="1" priority="1" stopIfTrue="1" type="expression">
      <formula>EXACT(MID(AS43,45,1),"x")</formula>
    </cfRule>
  </conditionalFormatting>
  <conditionalFormatting sqref="AC43:AC43">
    <cfRule dxfId="0" priority="1" stopIfTrue="1" type="expression">
      <formula>EXACT(MID(AS43,51,1),"0")</formula>
    </cfRule>
  </conditionalFormatting>
  <conditionalFormatting sqref="AC43:AC43">
    <cfRule dxfId="1" priority="1" stopIfTrue="1" type="expression">
      <formula>EXACT(MID(AS43,51,1),"x")</formula>
    </cfRule>
  </conditionalFormatting>
  <conditionalFormatting sqref="AD43:AD43">
    <cfRule dxfId="0" priority="1" stopIfTrue="1" type="expression">
      <formula>EXACT(MID(AS43,53,1),"0")</formula>
    </cfRule>
  </conditionalFormatting>
  <conditionalFormatting sqref="AD43:AD43">
    <cfRule dxfId="1" priority="1" stopIfTrue="1" type="expression">
      <formula>EXACT(MID(AS43,53,1),"x")</formula>
    </cfRule>
  </conditionalFormatting>
  <conditionalFormatting sqref="AE43:AE43">
    <cfRule dxfId="0" priority="1" stopIfTrue="1" type="expression">
      <formula>EXACT(MID(AS43,55,1),"0")</formula>
    </cfRule>
  </conditionalFormatting>
  <conditionalFormatting sqref="AE43:AE43">
    <cfRule dxfId="1" priority="1" stopIfTrue="1" type="expression">
      <formula>EXACT(MID(AS43,55,1),"x")</formula>
    </cfRule>
  </conditionalFormatting>
  <conditionalFormatting sqref="AF43:AF43">
    <cfRule dxfId="0" priority="1" stopIfTrue="1" type="expression">
      <formula>EXACT(MID(AS43,57,1),"0")</formula>
    </cfRule>
  </conditionalFormatting>
  <conditionalFormatting sqref="AF43:AF43">
    <cfRule dxfId="1" priority="1" stopIfTrue="1" type="expression">
      <formula>EXACT(MID(AS43,57,1),"x")</formula>
    </cfRule>
  </conditionalFormatting>
  <conditionalFormatting sqref="AG43:AG43">
    <cfRule dxfId="0" priority="1" stopIfTrue="1" type="expression">
      <formula>EXACT(MID(AS43,59,1),"0")</formula>
    </cfRule>
  </conditionalFormatting>
  <conditionalFormatting sqref="AG43:AG43">
    <cfRule dxfId="1" priority="1" stopIfTrue="1" type="expression">
      <formula>EXACT(MID(AS43,59,1),"x")</formula>
    </cfRule>
  </conditionalFormatting>
  <conditionalFormatting sqref="AH43:AH43">
    <cfRule dxfId="0" priority="1" stopIfTrue="1" type="expression">
      <formula>EXACT(MID(AS43,61,1),"0")</formula>
    </cfRule>
  </conditionalFormatting>
  <conditionalFormatting sqref="AH43:AH43">
    <cfRule dxfId="1" priority="1" stopIfTrue="1" type="expression">
      <formula>EXACT(MID(AS43,61,1),"x")</formula>
    </cfRule>
  </conditionalFormatting>
  <conditionalFormatting sqref="AO43:AO43">
    <cfRule dxfId="0" priority="1" stopIfTrue="1" type="expression">
      <formula>EXACT(MID(AS43,75,1),"0")</formula>
    </cfRule>
  </conditionalFormatting>
  <conditionalFormatting sqref="AO43:AO43">
    <cfRule dxfId="1" priority="1" stopIfTrue="1" type="expression">
      <formula>EXACT(MID(AS43,75,1),"x")</formula>
    </cfRule>
  </conditionalFormatting>
  <conditionalFormatting sqref="AP43:AP43">
    <cfRule dxfId="0" priority="1" stopIfTrue="1" type="expression">
      <formula>EXACT(MID(AS43,77,1),"0")</formula>
    </cfRule>
  </conditionalFormatting>
  <conditionalFormatting sqref="AP43:AP43">
    <cfRule dxfId="1" priority="1" stopIfTrue="1" type="expression">
      <formula>EXACT(MID(AS43,77,1),"x")</formula>
    </cfRule>
  </conditionalFormatting>
  <conditionalFormatting sqref="AQ43:AQ43">
    <cfRule dxfId="0" priority="1" stopIfTrue="1" type="expression">
      <formula>EXACT(MID(AS43,79,1),"0")</formula>
    </cfRule>
  </conditionalFormatting>
  <conditionalFormatting sqref="AQ43:AQ43">
    <cfRule dxfId="1" priority="1" stopIfTrue="1" type="expression">
      <formula>EXACT(MID(AS43,79,1),"x")</formula>
    </cfRule>
  </conditionalFormatting>
  <conditionalFormatting sqref="AR43:AR43">
    <cfRule dxfId="0" priority="1" stopIfTrue="1" type="expression">
      <formula>EXACT(MID(AS43,81,1),"0")</formula>
    </cfRule>
  </conditionalFormatting>
  <conditionalFormatting sqref="AR43:AR43">
    <cfRule dxfId="1" priority="1" stopIfTrue="1" type="expression">
      <formula>EXACT(MID(AS43,81,1),"x")</formula>
    </cfRule>
  </conditionalFormatting>
  <conditionalFormatting sqref="A43:A43">
    <cfRule dxfId="3" priority="1" stopIfTrue="1" type="expression">
      <formula>EXACT(AT43,"4")</formula>
    </cfRule>
  </conditionalFormatting>
  <conditionalFormatting sqref="A43:A43">
    <cfRule dxfId="3" priority="1" stopIfTrue="1" type="expression">
      <formula>EXACT(AT43,"2")</formula>
    </cfRule>
  </conditionalFormatting>
  <conditionalFormatting sqref="A43:A43">
    <cfRule dxfId="3" priority="1" stopIfTrue="1" type="expression">
      <formula>EXACT(AT43,"1")</formula>
    </cfRule>
  </conditionalFormatting>
  <conditionalFormatting sqref="G43:G43">
    <cfRule dxfId="0" priority="1" stopIfTrue="1" type="expression">
      <formula>EXACT(MID(AS43,7,1),"0")</formula>
    </cfRule>
  </conditionalFormatting>
  <conditionalFormatting sqref="G43:G43">
    <cfRule dxfId="1" priority="1" stopIfTrue="1" type="expression">
      <formula>EXACT(MID(AS43,7,1),"x")</formula>
    </cfRule>
  </conditionalFormatting>
  <conditionalFormatting sqref="H43:H43">
    <cfRule dxfId="0" priority="1" stopIfTrue="1" type="expression">
      <formula>EXACT(MID(AS43,9,1),"0")</formula>
    </cfRule>
  </conditionalFormatting>
  <conditionalFormatting sqref="H43:H43">
    <cfRule dxfId="1" priority="1" stopIfTrue="1" type="expression">
      <formula>EXACT(MID(AS43,9,1),"x")</formula>
    </cfRule>
  </conditionalFormatting>
  <conditionalFormatting sqref="O43:O43">
    <cfRule dxfId="0" priority="1" stopIfTrue="1" type="expression">
      <formula>EXACT(MID(AS43,23,1),"0")</formula>
    </cfRule>
  </conditionalFormatting>
  <conditionalFormatting sqref="O43:O43">
    <cfRule dxfId="1" priority="1" stopIfTrue="1" type="expression">
      <formula>EXACT(MID(AS43,23,1),"x")</formula>
    </cfRule>
  </conditionalFormatting>
  <conditionalFormatting sqref="P43:P43">
    <cfRule dxfId="0" priority="1" stopIfTrue="1" type="expression">
      <formula>EXACT(MID(AS43,25,1),"0")</formula>
    </cfRule>
  </conditionalFormatting>
  <conditionalFormatting sqref="P43:P43">
    <cfRule dxfId="1" priority="1" stopIfTrue="1" type="expression">
      <formula>EXACT(MID(AS43,25,1),"x")</formula>
    </cfRule>
  </conditionalFormatting>
  <conditionalFormatting sqref="Q43:Q43">
    <cfRule dxfId="0" priority="1" stopIfTrue="1" type="expression">
      <formula>EXACT(MID(AS43,27,1),"0")</formula>
    </cfRule>
  </conditionalFormatting>
  <conditionalFormatting sqref="Q43:Q43">
    <cfRule dxfId="1" priority="1" stopIfTrue="1" type="expression">
      <formula>EXACT(MID(AS43,27,1),"x")</formula>
    </cfRule>
  </conditionalFormatting>
  <conditionalFormatting sqref="R43:R43">
    <cfRule dxfId="0" priority="1" stopIfTrue="1" type="expression">
      <formula>EXACT(MID(AS43,29,1),"0")</formula>
    </cfRule>
  </conditionalFormatting>
  <conditionalFormatting sqref="R43:R43">
    <cfRule dxfId="1" priority="1" stopIfTrue="1" type="expression">
      <formula>EXACT(MID(AS43,29,1),"x")</formula>
    </cfRule>
  </conditionalFormatting>
  <conditionalFormatting sqref="U43:U43">
    <cfRule dxfId="0" priority="1" stopIfTrue="1" type="expression">
      <formula>EXACT(MID(AS43,35,1),"0")</formula>
    </cfRule>
  </conditionalFormatting>
  <conditionalFormatting sqref="U43:U43">
    <cfRule dxfId="1" priority="1" stopIfTrue="1" type="expression">
      <formula>EXACT(MID(AS43,35,1),"x")</formula>
    </cfRule>
  </conditionalFormatting>
  <conditionalFormatting sqref="V43:V43">
    <cfRule dxfId="0" priority="1" stopIfTrue="1" type="expression">
      <formula>EXACT(MID(AS43,37,1),"0")</formula>
    </cfRule>
  </conditionalFormatting>
  <conditionalFormatting sqref="V43:V43">
    <cfRule dxfId="1" priority="1" stopIfTrue="1" type="expression">
      <formula>EXACT(MID(AS43,37,1),"x")</formula>
    </cfRule>
  </conditionalFormatting>
  <conditionalFormatting sqref="AA43:AA43">
    <cfRule dxfId="0" priority="1" stopIfTrue="1" type="expression">
      <formula>EXACT(MID(AS43,47,1),"0")</formula>
    </cfRule>
  </conditionalFormatting>
  <conditionalFormatting sqref="AA43:AA43">
    <cfRule dxfId="1" priority="1" stopIfTrue="1" type="expression">
      <formula>EXACT(MID(AS43,47,1),"x")</formula>
    </cfRule>
  </conditionalFormatting>
  <conditionalFormatting sqref="AB43:AB43">
    <cfRule dxfId="0" priority="1" stopIfTrue="1" type="expression">
      <formula>EXACT(MID(AS43,49,1),"0")</formula>
    </cfRule>
  </conditionalFormatting>
  <conditionalFormatting sqref="AB43:AB43">
    <cfRule dxfId="1" priority="1" stopIfTrue="1" type="expression">
      <formula>EXACT(MID(AS43,49,1),"x")</formula>
    </cfRule>
  </conditionalFormatting>
  <conditionalFormatting sqref="AI43:AI43">
    <cfRule dxfId="0" priority="1" stopIfTrue="1" type="expression">
      <formula>EXACT(MID(AS43,63,1),"0")</formula>
    </cfRule>
  </conditionalFormatting>
  <conditionalFormatting sqref="AI43:AI43">
    <cfRule dxfId="1" priority="1" stopIfTrue="1" type="expression">
      <formula>EXACT(MID(AS43,63,1),"x")</formula>
    </cfRule>
  </conditionalFormatting>
  <conditionalFormatting sqref="AJ43:AJ43">
    <cfRule dxfId="0" priority="1" stopIfTrue="1" type="expression">
      <formula>EXACT(MID(AS43,65,1),"0")</formula>
    </cfRule>
  </conditionalFormatting>
  <conditionalFormatting sqref="AJ43:AJ43">
    <cfRule dxfId="1" priority="1" stopIfTrue="1" type="expression">
      <formula>EXACT(MID(AS43,65,1),"x")</formula>
    </cfRule>
  </conditionalFormatting>
  <conditionalFormatting sqref="AK43:AK43">
    <cfRule dxfId="0" priority="1" stopIfTrue="1" type="expression">
      <formula>EXACT(MID(AS43,67,1),"0")</formula>
    </cfRule>
  </conditionalFormatting>
  <conditionalFormatting sqref="AK43:AK43">
    <cfRule dxfId="1" priority="1" stopIfTrue="1" type="expression">
      <formula>EXACT(MID(AS43,67,1),"x")</formula>
    </cfRule>
  </conditionalFormatting>
  <conditionalFormatting sqref="AL43:AL43">
    <cfRule dxfId="0" priority="1" stopIfTrue="1" type="expression">
      <formula>EXACT(MID(AS43,69,1),"0")</formula>
    </cfRule>
  </conditionalFormatting>
  <conditionalFormatting sqref="AL43:AL43">
    <cfRule dxfId="1" priority="1" stopIfTrue="1" type="expression">
      <formula>EXACT(MID(AS43,69,1),"x")</formula>
    </cfRule>
  </conditionalFormatting>
  <conditionalFormatting sqref="AM43:AM43">
    <cfRule dxfId="0" priority="1" stopIfTrue="1" type="expression">
      <formula>EXACT(MID(AS43,71,1),"0")</formula>
    </cfRule>
  </conditionalFormatting>
  <conditionalFormatting sqref="AM43:AM43">
    <cfRule dxfId="1" priority="1" stopIfTrue="1" type="expression">
      <formula>EXACT(MID(AS43,71,1),"x")</formula>
    </cfRule>
  </conditionalFormatting>
  <conditionalFormatting sqref="AN43:AN43">
    <cfRule dxfId="0" priority="1" stopIfTrue="1" type="expression">
      <formula>EXACT(MID(AS43,73,1),"0")</formula>
    </cfRule>
  </conditionalFormatting>
  <conditionalFormatting sqref="AN43:AN43">
    <cfRule dxfId="1" priority="1" stopIfTrue="1" type="expression">
      <formula>EXACT(MID(AS43,73,1),"x")</formula>
    </cfRule>
  </conditionalFormatting>
  <conditionalFormatting sqref="E44:E44">
    <cfRule dxfId="0" priority="1" stopIfTrue="1" type="expression">
      <formula>EXACT(MID(AS44,3,1),"0")</formula>
    </cfRule>
  </conditionalFormatting>
  <conditionalFormatting sqref="E44:E44">
    <cfRule dxfId="2" priority="1" stopIfTrue="1" type="expression">
      <formula>EXACT(MID(AS44,3,1),"x")</formula>
    </cfRule>
  </conditionalFormatting>
  <conditionalFormatting sqref="F44:F44">
    <cfRule dxfId="0" priority="1" stopIfTrue="1" type="expression">
      <formula>EXACT(MID(AS44,5,1),"0")</formula>
    </cfRule>
  </conditionalFormatting>
  <conditionalFormatting sqref="F44:F44">
    <cfRule dxfId="1" priority="1" stopIfTrue="1" type="expression">
      <formula>EXACT(MID(AS44,5,1),"x")</formula>
    </cfRule>
  </conditionalFormatting>
  <conditionalFormatting sqref="I44:I44">
    <cfRule dxfId="0" priority="1" stopIfTrue="1" type="expression">
      <formula>EXACT(MID(AS44,11,1),"0")</formula>
    </cfRule>
  </conditionalFormatting>
  <conditionalFormatting sqref="I44:I44">
    <cfRule dxfId="1" priority="1" stopIfTrue="1" type="expression">
      <formula>EXACT(MID(AS44,11,1),"x")</formula>
    </cfRule>
  </conditionalFormatting>
  <conditionalFormatting sqref="J44:J44">
    <cfRule dxfId="0" priority="1" stopIfTrue="1" type="expression">
      <formula>EXACT(MID(AS44,13,1),"0")</formula>
    </cfRule>
  </conditionalFormatting>
  <conditionalFormatting sqref="J44:J44">
    <cfRule dxfId="1" priority="1" stopIfTrue="1" type="expression">
      <formula>EXACT(MID(AS44,13,1),"x")</formula>
    </cfRule>
  </conditionalFormatting>
  <conditionalFormatting sqref="K44:K44">
    <cfRule dxfId="0" priority="1" stopIfTrue="1" type="expression">
      <formula>EXACT(MID(AS44,15,1),"0")</formula>
    </cfRule>
  </conditionalFormatting>
  <conditionalFormatting sqref="K44:K44">
    <cfRule dxfId="1" priority="1" stopIfTrue="1" type="expression">
      <formula>EXACT(MID(AS44,15,1),"x")</formula>
    </cfRule>
  </conditionalFormatting>
  <conditionalFormatting sqref="L44:L44">
    <cfRule dxfId="0" priority="1" stopIfTrue="1" type="expression">
      <formula>EXACT(MID(AS44,17,1),"0")</formula>
    </cfRule>
  </conditionalFormatting>
  <conditionalFormatting sqref="L44:L44">
    <cfRule dxfId="1" priority="1" stopIfTrue="1" type="expression">
      <formula>EXACT(MID(AS44,17,1),"x")</formula>
    </cfRule>
  </conditionalFormatting>
  <conditionalFormatting sqref="M44:M44">
    <cfRule dxfId="0" priority="1" stopIfTrue="1" type="expression">
      <formula>EXACT(MID(AS44,19,1),"0")</formula>
    </cfRule>
  </conditionalFormatting>
  <conditionalFormatting sqref="M44:M44">
    <cfRule dxfId="1" priority="1" stopIfTrue="1" type="expression">
      <formula>EXACT(MID(AS44,19,1),"x")</formula>
    </cfRule>
  </conditionalFormatting>
  <conditionalFormatting sqref="N44:N44">
    <cfRule dxfId="0" priority="1" stopIfTrue="1" type="expression">
      <formula>EXACT(MID(AS44,21,1),"0")</formula>
    </cfRule>
  </conditionalFormatting>
  <conditionalFormatting sqref="N44:N44">
    <cfRule dxfId="1" priority="1" stopIfTrue="1" type="expression">
      <formula>EXACT(MID(AS44,21,1),"x")</formula>
    </cfRule>
  </conditionalFormatting>
  <conditionalFormatting sqref="S44:S44">
    <cfRule dxfId="0" priority="1" stopIfTrue="1" type="expression">
      <formula>EXACT(MID(AS44,31,1),"0")</formula>
    </cfRule>
  </conditionalFormatting>
  <conditionalFormatting sqref="S44:S44">
    <cfRule dxfId="1" priority="1" stopIfTrue="1" type="expression">
      <formula>EXACT(MID(AS44,31,1),"x")</formula>
    </cfRule>
  </conditionalFormatting>
  <conditionalFormatting sqref="T44:T44">
    <cfRule dxfId="0" priority="1" stopIfTrue="1" type="expression">
      <formula>EXACT(MID(AS44,33,1),"0")</formula>
    </cfRule>
  </conditionalFormatting>
  <conditionalFormatting sqref="T44:T44">
    <cfRule dxfId="1" priority="1" stopIfTrue="1" type="expression">
      <formula>EXACT(MID(AS44,33,1),"x")</formula>
    </cfRule>
  </conditionalFormatting>
  <conditionalFormatting sqref="W44:W44">
    <cfRule dxfId="0" priority="1" stopIfTrue="1" type="expression">
      <formula>EXACT(MID(AS44,39,1),"0")</formula>
    </cfRule>
  </conditionalFormatting>
  <conditionalFormatting sqref="W44:W44">
    <cfRule dxfId="1" priority="1" stopIfTrue="1" type="expression">
      <formula>EXACT(MID(AS44,39,1),"x")</formula>
    </cfRule>
  </conditionalFormatting>
  <conditionalFormatting sqref="X44:X44">
    <cfRule dxfId="0" priority="1" stopIfTrue="1" type="expression">
      <formula>EXACT(MID(AS44,41,1),"0")</formula>
    </cfRule>
  </conditionalFormatting>
  <conditionalFormatting sqref="X44:X44">
    <cfRule dxfId="1" priority="1" stopIfTrue="1" type="expression">
      <formula>EXACT(MID(AS44,41,1),"x")</formula>
    </cfRule>
  </conditionalFormatting>
  <conditionalFormatting sqref="Y44:Y44">
    <cfRule dxfId="0" priority="1" stopIfTrue="1" type="expression">
      <formula>EXACT(MID(AS44,43,1),"0")</formula>
    </cfRule>
  </conditionalFormatting>
  <conditionalFormatting sqref="Y44:Y44">
    <cfRule dxfId="1" priority="1" stopIfTrue="1" type="expression">
      <formula>EXACT(MID(AS44,43,1),"x")</formula>
    </cfRule>
  </conditionalFormatting>
  <conditionalFormatting sqref="Z44:Z44">
    <cfRule dxfId="0" priority="1" stopIfTrue="1" type="expression">
      <formula>EXACT(MID(AS44,45,1),"0")</formula>
    </cfRule>
  </conditionalFormatting>
  <conditionalFormatting sqref="Z44:Z44">
    <cfRule dxfId="1" priority="1" stopIfTrue="1" type="expression">
      <formula>EXACT(MID(AS44,45,1),"x")</formula>
    </cfRule>
  </conditionalFormatting>
  <conditionalFormatting sqref="AC44:AC44">
    <cfRule dxfId="0" priority="1" stopIfTrue="1" type="expression">
      <formula>EXACT(MID(AS44,51,1),"0")</formula>
    </cfRule>
  </conditionalFormatting>
  <conditionalFormatting sqref="AC44:AC44">
    <cfRule dxfId="1" priority="1" stopIfTrue="1" type="expression">
      <formula>EXACT(MID(AS44,51,1),"x")</formula>
    </cfRule>
  </conditionalFormatting>
  <conditionalFormatting sqref="AD44:AD44">
    <cfRule dxfId="0" priority="1" stopIfTrue="1" type="expression">
      <formula>EXACT(MID(AS44,53,1),"0")</formula>
    </cfRule>
  </conditionalFormatting>
  <conditionalFormatting sqref="AD44:AD44">
    <cfRule dxfId="1" priority="1" stopIfTrue="1" type="expression">
      <formula>EXACT(MID(AS44,53,1),"x")</formula>
    </cfRule>
  </conditionalFormatting>
  <conditionalFormatting sqref="AE44:AE44">
    <cfRule dxfId="0" priority="1" stopIfTrue="1" type="expression">
      <formula>EXACT(MID(AS44,55,1),"0")</formula>
    </cfRule>
  </conditionalFormatting>
  <conditionalFormatting sqref="AE44:AE44">
    <cfRule dxfId="1" priority="1" stopIfTrue="1" type="expression">
      <formula>EXACT(MID(AS44,55,1),"x")</formula>
    </cfRule>
  </conditionalFormatting>
  <conditionalFormatting sqref="AF44:AF44">
    <cfRule dxfId="0" priority="1" stopIfTrue="1" type="expression">
      <formula>EXACT(MID(AS44,57,1),"0")</formula>
    </cfRule>
  </conditionalFormatting>
  <conditionalFormatting sqref="AF44:AF44">
    <cfRule dxfId="1" priority="1" stopIfTrue="1" type="expression">
      <formula>EXACT(MID(AS44,57,1),"x")</formula>
    </cfRule>
  </conditionalFormatting>
  <conditionalFormatting sqref="AG44:AG44">
    <cfRule dxfId="0" priority="1" stopIfTrue="1" type="expression">
      <formula>EXACT(MID(AS44,59,1),"0")</formula>
    </cfRule>
  </conditionalFormatting>
  <conditionalFormatting sqref="AG44:AG44">
    <cfRule dxfId="1" priority="1" stopIfTrue="1" type="expression">
      <formula>EXACT(MID(AS44,59,1),"x")</formula>
    </cfRule>
  </conditionalFormatting>
  <conditionalFormatting sqref="AH44:AH44">
    <cfRule dxfId="0" priority="1" stopIfTrue="1" type="expression">
      <formula>EXACT(MID(AS44,61,1),"0")</formula>
    </cfRule>
  </conditionalFormatting>
  <conditionalFormatting sqref="AH44:AH44">
    <cfRule dxfId="1" priority="1" stopIfTrue="1" type="expression">
      <formula>EXACT(MID(AS44,61,1),"x")</formula>
    </cfRule>
  </conditionalFormatting>
  <conditionalFormatting sqref="AO44:AO44">
    <cfRule dxfId="0" priority="1" stopIfTrue="1" type="expression">
      <formula>EXACT(MID(AS44,75,1),"0")</formula>
    </cfRule>
  </conditionalFormatting>
  <conditionalFormatting sqref="AO44:AO44">
    <cfRule dxfId="1" priority="1" stopIfTrue="1" type="expression">
      <formula>EXACT(MID(AS44,75,1),"x")</formula>
    </cfRule>
  </conditionalFormatting>
  <conditionalFormatting sqref="AP44:AP44">
    <cfRule dxfId="0" priority="1" stopIfTrue="1" type="expression">
      <formula>EXACT(MID(AS44,77,1),"0")</formula>
    </cfRule>
  </conditionalFormatting>
  <conditionalFormatting sqref="AP44:AP44">
    <cfRule dxfId="1" priority="1" stopIfTrue="1" type="expression">
      <formula>EXACT(MID(AS44,77,1),"x")</formula>
    </cfRule>
  </conditionalFormatting>
  <conditionalFormatting sqref="AQ44:AQ44">
    <cfRule dxfId="0" priority="1" stopIfTrue="1" type="expression">
      <formula>EXACT(MID(AS44,79,1),"0")</formula>
    </cfRule>
  </conditionalFormatting>
  <conditionalFormatting sqref="AQ44:AQ44">
    <cfRule dxfId="1" priority="1" stopIfTrue="1" type="expression">
      <formula>EXACT(MID(AS44,79,1),"x")</formula>
    </cfRule>
  </conditionalFormatting>
  <conditionalFormatting sqref="AR44:AR44">
    <cfRule dxfId="0" priority="1" stopIfTrue="1" type="expression">
      <formula>EXACT(MID(AS44,81,1),"0")</formula>
    </cfRule>
  </conditionalFormatting>
  <conditionalFormatting sqref="AR44:AR44">
    <cfRule dxfId="1" priority="1" stopIfTrue="1" type="expression">
      <formula>EXACT(MID(AS44,81,1),"x")</formula>
    </cfRule>
  </conditionalFormatting>
  <conditionalFormatting sqref="A44:A44">
    <cfRule dxfId="3" priority="1" stopIfTrue="1" type="expression">
      <formula>EXACT(AT44,"4")</formula>
    </cfRule>
  </conditionalFormatting>
  <conditionalFormatting sqref="A44:A44">
    <cfRule dxfId="3" priority="1" stopIfTrue="1" type="expression">
      <formula>EXACT(AT44,"2")</formula>
    </cfRule>
  </conditionalFormatting>
  <conditionalFormatting sqref="A44:A44">
    <cfRule dxfId="3" priority="1" stopIfTrue="1" type="expression">
      <formula>EXACT(AT44,"1")</formula>
    </cfRule>
  </conditionalFormatting>
  <conditionalFormatting sqref="G44:G44">
    <cfRule dxfId="0" priority="1" stopIfTrue="1" type="expression">
      <formula>EXACT(MID(AS44,7,1),"0")</formula>
    </cfRule>
  </conditionalFormatting>
  <conditionalFormatting sqref="G44:G44">
    <cfRule dxfId="1" priority="1" stopIfTrue="1" type="expression">
      <formula>EXACT(MID(AS44,7,1),"x")</formula>
    </cfRule>
  </conditionalFormatting>
  <conditionalFormatting sqref="H44:H44">
    <cfRule dxfId="0" priority="1" stopIfTrue="1" type="expression">
      <formula>EXACT(MID(AS44,9,1),"0")</formula>
    </cfRule>
  </conditionalFormatting>
  <conditionalFormatting sqref="H44:H44">
    <cfRule dxfId="1" priority="1" stopIfTrue="1" type="expression">
      <formula>EXACT(MID(AS44,9,1),"x")</formula>
    </cfRule>
  </conditionalFormatting>
  <conditionalFormatting sqref="O44:O44">
    <cfRule dxfId="0" priority="1" stopIfTrue="1" type="expression">
      <formula>EXACT(MID(AS44,23,1),"0")</formula>
    </cfRule>
  </conditionalFormatting>
  <conditionalFormatting sqref="O44:O44">
    <cfRule dxfId="1" priority="1" stopIfTrue="1" type="expression">
      <formula>EXACT(MID(AS44,23,1),"x")</formula>
    </cfRule>
  </conditionalFormatting>
  <conditionalFormatting sqref="P44:P44">
    <cfRule dxfId="0" priority="1" stopIfTrue="1" type="expression">
      <formula>EXACT(MID(AS44,25,1),"0")</formula>
    </cfRule>
  </conditionalFormatting>
  <conditionalFormatting sqref="P44:P44">
    <cfRule dxfId="1" priority="1" stopIfTrue="1" type="expression">
      <formula>EXACT(MID(AS44,25,1),"x")</formula>
    </cfRule>
  </conditionalFormatting>
  <conditionalFormatting sqref="Q44:Q44">
    <cfRule dxfId="0" priority="1" stopIfTrue="1" type="expression">
      <formula>EXACT(MID(AS44,27,1),"0")</formula>
    </cfRule>
  </conditionalFormatting>
  <conditionalFormatting sqref="Q44:Q44">
    <cfRule dxfId="1" priority="1" stopIfTrue="1" type="expression">
      <formula>EXACT(MID(AS44,27,1),"x")</formula>
    </cfRule>
  </conditionalFormatting>
  <conditionalFormatting sqref="R44:R44">
    <cfRule dxfId="0" priority="1" stopIfTrue="1" type="expression">
      <formula>EXACT(MID(AS44,29,1),"0")</formula>
    </cfRule>
  </conditionalFormatting>
  <conditionalFormatting sqref="R44:R44">
    <cfRule dxfId="1" priority="1" stopIfTrue="1" type="expression">
      <formula>EXACT(MID(AS44,29,1),"x")</formula>
    </cfRule>
  </conditionalFormatting>
  <conditionalFormatting sqref="U44:U44">
    <cfRule dxfId="0" priority="1" stopIfTrue="1" type="expression">
      <formula>EXACT(MID(AS44,35,1),"0")</formula>
    </cfRule>
  </conditionalFormatting>
  <conditionalFormatting sqref="U44:U44">
    <cfRule dxfId="1" priority="1" stopIfTrue="1" type="expression">
      <formula>EXACT(MID(AS44,35,1),"x")</formula>
    </cfRule>
  </conditionalFormatting>
  <conditionalFormatting sqref="V44:V44">
    <cfRule dxfId="0" priority="1" stopIfTrue="1" type="expression">
      <formula>EXACT(MID(AS44,37,1),"0")</formula>
    </cfRule>
  </conditionalFormatting>
  <conditionalFormatting sqref="V44:V44">
    <cfRule dxfId="1" priority="1" stopIfTrue="1" type="expression">
      <formula>EXACT(MID(AS44,37,1),"x")</formula>
    </cfRule>
  </conditionalFormatting>
  <conditionalFormatting sqref="AA44:AA44">
    <cfRule dxfId="0" priority="1" stopIfTrue="1" type="expression">
      <formula>EXACT(MID(AS44,47,1),"0")</formula>
    </cfRule>
  </conditionalFormatting>
  <conditionalFormatting sqref="AA44:AA44">
    <cfRule dxfId="1" priority="1" stopIfTrue="1" type="expression">
      <formula>EXACT(MID(AS44,47,1),"x")</formula>
    </cfRule>
  </conditionalFormatting>
  <conditionalFormatting sqref="AB44:AB44">
    <cfRule dxfId="0" priority="1" stopIfTrue="1" type="expression">
      <formula>EXACT(MID(AS44,49,1),"0")</formula>
    </cfRule>
  </conditionalFormatting>
  <conditionalFormatting sqref="AB44:AB44">
    <cfRule dxfId="1" priority="1" stopIfTrue="1" type="expression">
      <formula>EXACT(MID(AS44,49,1),"x")</formula>
    </cfRule>
  </conditionalFormatting>
  <conditionalFormatting sqref="AI44:AI44">
    <cfRule dxfId="0" priority="1" stopIfTrue="1" type="expression">
      <formula>EXACT(MID(AS44,63,1),"0")</formula>
    </cfRule>
  </conditionalFormatting>
  <conditionalFormatting sqref="AI44:AI44">
    <cfRule dxfId="1" priority="1" stopIfTrue="1" type="expression">
      <formula>EXACT(MID(AS44,63,1),"x")</formula>
    </cfRule>
  </conditionalFormatting>
  <conditionalFormatting sqref="AJ44:AJ44">
    <cfRule dxfId="0" priority="1" stopIfTrue="1" type="expression">
      <formula>EXACT(MID(AS44,65,1),"0")</formula>
    </cfRule>
  </conditionalFormatting>
  <conditionalFormatting sqref="AJ44:AJ44">
    <cfRule dxfId="1" priority="1" stopIfTrue="1" type="expression">
      <formula>EXACT(MID(AS44,65,1),"x")</formula>
    </cfRule>
  </conditionalFormatting>
  <conditionalFormatting sqref="AK44:AK44">
    <cfRule dxfId="0" priority="1" stopIfTrue="1" type="expression">
      <formula>EXACT(MID(AS44,67,1),"0")</formula>
    </cfRule>
  </conditionalFormatting>
  <conditionalFormatting sqref="AK44:AK44">
    <cfRule dxfId="1" priority="1" stopIfTrue="1" type="expression">
      <formula>EXACT(MID(AS44,67,1),"x")</formula>
    </cfRule>
  </conditionalFormatting>
  <conditionalFormatting sqref="AL44:AL44">
    <cfRule dxfId="0" priority="1" stopIfTrue="1" type="expression">
      <formula>EXACT(MID(AS44,69,1),"0")</formula>
    </cfRule>
  </conditionalFormatting>
  <conditionalFormatting sqref="AL44:AL44">
    <cfRule dxfId="1" priority="1" stopIfTrue="1" type="expression">
      <formula>EXACT(MID(AS44,69,1),"x")</formula>
    </cfRule>
  </conditionalFormatting>
  <conditionalFormatting sqref="AM44:AM44">
    <cfRule dxfId="0" priority="1" stopIfTrue="1" type="expression">
      <formula>EXACT(MID(AS44,71,1),"0")</formula>
    </cfRule>
  </conditionalFormatting>
  <conditionalFormatting sqref="AM44:AM44">
    <cfRule dxfId="1" priority="1" stopIfTrue="1" type="expression">
      <formula>EXACT(MID(AS44,71,1),"x")</formula>
    </cfRule>
  </conditionalFormatting>
  <conditionalFormatting sqref="AN44:AN44">
    <cfRule dxfId="0" priority="1" stopIfTrue="1" type="expression">
      <formula>EXACT(MID(AS44,73,1),"0")</formula>
    </cfRule>
  </conditionalFormatting>
  <conditionalFormatting sqref="AN44:AN44">
    <cfRule dxfId="1" priority="1" stopIfTrue="1" type="expression">
      <formula>EXACT(MID(AS44,73,1),"x")</formula>
    </cfRule>
  </conditionalFormatting>
  <conditionalFormatting sqref="E45:E45">
    <cfRule dxfId="0" priority="1" stopIfTrue="1" type="expression">
      <formula>EXACT(MID(AS45,3,1),"0")</formula>
    </cfRule>
  </conditionalFormatting>
  <conditionalFormatting sqref="E45:E45">
    <cfRule dxfId="2" priority="1" stopIfTrue="1" type="expression">
      <formula>EXACT(MID(AS45,3,1),"x")</formula>
    </cfRule>
  </conditionalFormatting>
  <conditionalFormatting sqref="F45:F45">
    <cfRule dxfId="0" priority="1" stopIfTrue="1" type="expression">
      <formula>EXACT(MID(AS45,5,1),"0")</formula>
    </cfRule>
  </conditionalFormatting>
  <conditionalFormatting sqref="F45:F45">
    <cfRule dxfId="1" priority="1" stopIfTrue="1" type="expression">
      <formula>EXACT(MID(AS45,5,1),"x")</formula>
    </cfRule>
  </conditionalFormatting>
  <conditionalFormatting sqref="I45:I45">
    <cfRule dxfId="0" priority="1" stopIfTrue="1" type="expression">
      <formula>EXACT(MID(AS45,11,1),"0")</formula>
    </cfRule>
  </conditionalFormatting>
  <conditionalFormatting sqref="I45:I45">
    <cfRule dxfId="1" priority="1" stopIfTrue="1" type="expression">
      <formula>EXACT(MID(AS45,11,1),"x")</formula>
    </cfRule>
  </conditionalFormatting>
  <conditionalFormatting sqref="J45:J45">
    <cfRule dxfId="0" priority="1" stopIfTrue="1" type="expression">
      <formula>EXACT(MID(AS45,13,1),"0")</formula>
    </cfRule>
  </conditionalFormatting>
  <conditionalFormatting sqref="J45:J45">
    <cfRule dxfId="1" priority="1" stopIfTrue="1" type="expression">
      <formula>EXACT(MID(AS45,13,1),"x")</formula>
    </cfRule>
  </conditionalFormatting>
  <conditionalFormatting sqref="K45:K45">
    <cfRule dxfId="0" priority="1" stopIfTrue="1" type="expression">
      <formula>EXACT(MID(AS45,15,1),"0")</formula>
    </cfRule>
  </conditionalFormatting>
  <conditionalFormatting sqref="K45:K45">
    <cfRule dxfId="1" priority="1" stopIfTrue="1" type="expression">
      <formula>EXACT(MID(AS45,15,1),"x")</formula>
    </cfRule>
  </conditionalFormatting>
  <conditionalFormatting sqref="L45:L45">
    <cfRule dxfId="0" priority="1" stopIfTrue="1" type="expression">
      <formula>EXACT(MID(AS45,17,1),"0")</formula>
    </cfRule>
  </conditionalFormatting>
  <conditionalFormatting sqref="L45:L45">
    <cfRule dxfId="1" priority="1" stopIfTrue="1" type="expression">
      <formula>EXACT(MID(AS45,17,1),"x")</formula>
    </cfRule>
  </conditionalFormatting>
  <conditionalFormatting sqref="M45:M45">
    <cfRule dxfId="0" priority="1" stopIfTrue="1" type="expression">
      <formula>EXACT(MID(AS45,19,1),"0")</formula>
    </cfRule>
  </conditionalFormatting>
  <conditionalFormatting sqref="M45:M45">
    <cfRule dxfId="1" priority="1" stopIfTrue="1" type="expression">
      <formula>EXACT(MID(AS45,19,1),"x")</formula>
    </cfRule>
  </conditionalFormatting>
  <conditionalFormatting sqref="N45:N45">
    <cfRule dxfId="0" priority="1" stopIfTrue="1" type="expression">
      <formula>EXACT(MID(AS45,21,1),"0")</formula>
    </cfRule>
  </conditionalFormatting>
  <conditionalFormatting sqref="N45:N45">
    <cfRule dxfId="1" priority="1" stopIfTrue="1" type="expression">
      <formula>EXACT(MID(AS45,21,1),"x")</formula>
    </cfRule>
  </conditionalFormatting>
  <conditionalFormatting sqref="S45:S45">
    <cfRule dxfId="0" priority="1" stopIfTrue="1" type="expression">
      <formula>EXACT(MID(AS45,31,1),"0")</formula>
    </cfRule>
  </conditionalFormatting>
  <conditionalFormatting sqref="S45:S45">
    <cfRule dxfId="1" priority="1" stopIfTrue="1" type="expression">
      <formula>EXACT(MID(AS45,31,1),"x")</formula>
    </cfRule>
  </conditionalFormatting>
  <conditionalFormatting sqref="T45:T45">
    <cfRule dxfId="0" priority="1" stopIfTrue="1" type="expression">
      <formula>EXACT(MID(AS45,33,1),"0")</formula>
    </cfRule>
  </conditionalFormatting>
  <conditionalFormatting sqref="T45:T45">
    <cfRule dxfId="1" priority="1" stopIfTrue="1" type="expression">
      <formula>EXACT(MID(AS45,33,1),"x")</formula>
    </cfRule>
  </conditionalFormatting>
  <conditionalFormatting sqref="W45:W45">
    <cfRule dxfId="0" priority="1" stopIfTrue="1" type="expression">
      <formula>EXACT(MID(AS45,39,1),"0")</formula>
    </cfRule>
  </conditionalFormatting>
  <conditionalFormatting sqref="W45:W45">
    <cfRule dxfId="1" priority="1" stopIfTrue="1" type="expression">
      <formula>EXACT(MID(AS45,39,1),"x")</formula>
    </cfRule>
  </conditionalFormatting>
  <conditionalFormatting sqref="X45:X45">
    <cfRule dxfId="0" priority="1" stopIfTrue="1" type="expression">
      <formula>EXACT(MID(AS45,41,1),"0")</formula>
    </cfRule>
  </conditionalFormatting>
  <conditionalFormatting sqref="X45:X45">
    <cfRule dxfId="1" priority="1" stopIfTrue="1" type="expression">
      <formula>EXACT(MID(AS45,41,1),"x")</formula>
    </cfRule>
  </conditionalFormatting>
  <conditionalFormatting sqref="Y45:Y45">
    <cfRule dxfId="0" priority="1" stopIfTrue="1" type="expression">
      <formula>EXACT(MID(AS45,43,1),"0")</formula>
    </cfRule>
  </conditionalFormatting>
  <conditionalFormatting sqref="Y45:Y45">
    <cfRule dxfId="1" priority="1" stopIfTrue="1" type="expression">
      <formula>EXACT(MID(AS45,43,1),"x")</formula>
    </cfRule>
  </conditionalFormatting>
  <conditionalFormatting sqref="Z45:Z45">
    <cfRule dxfId="0" priority="1" stopIfTrue="1" type="expression">
      <formula>EXACT(MID(AS45,45,1),"0")</formula>
    </cfRule>
  </conditionalFormatting>
  <conditionalFormatting sqref="Z45:Z45">
    <cfRule dxfId="1" priority="1" stopIfTrue="1" type="expression">
      <formula>EXACT(MID(AS45,45,1),"x")</formula>
    </cfRule>
  </conditionalFormatting>
  <conditionalFormatting sqref="AC45:AC45">
    <cfRule dxfId="0" priority="1" stopIfTrue="1" type="expression">
      <formula>EXACT(MID(AS45,51,1),"0")</formula>
    </cfRule>
  </conditionalFormatting>
  <conditionalFormatting sqref="AC45:AC45">
    <cfRule dxfId="1" priority="1" stopIfTrue="1" type="expression">
      <formula>EXACT(MID(AS45,51,1),"x")</formula>
    </cfRule>
  </conditionalFormatting>
  <conditionalFormatting sqref="AD45:AD45">
    <cfRule dxfId="0" priority="1" stopIfTrue="1" type="expression">
      <formula>EXACT(MID(AS45,53,1),"0")</formula>
    </cfRule>
  </conditionalFormatting>
  <conditionalFormatting sqref="AD45:AD45">
    <cfRule dxfId="1" priority="1" stopIfTrue="1" type="expression">
      <formula>EXACT(MID(AS45,53,1),"x")</formula>
    </cfRule>
  </conditionalFormatting>
  <conditionalFormatting sqref="AE45:AE45">
    <cfRule dxfId="0" priority="1" stopIfTrue="1" type="expression">
      <formula>EXACT(MID(AS45,55,1),"0")</formula>
    </cfRule>
  </conditionalFormatting>
  <conditionalFormatting sqref="AE45:AE45">
    <cfRule dxfId="1" priority="1" stopIfTrue="1" type="expression">
      <formula>EXACT(MID(AS45,55,1),"x")</formula>
    </cfRule>
  </conditionalFormatting>
  <conditionalFormatting sqref="AF45:AF45">
    <cfRule dxfId="0" priority="1" stopIfTrue="1" type="expression">
      <formula>EXACT(MID(AS45,57,1),"0")</formula>
    </cfRule>
  </conditionalFormatting>
  <conditionalFormatting sqref="AF45:AF45">
    <cfRule dxfId="1" priority="1" stopIfTrue="1" type="expression">
      <formula>EXACT(MID(AS45,57,1),"x")</formula>
    </cfRule>
  </conditionalFormatting>
  <conditionalFormatting sqref="AG45:AG45">
    <cfRule dxfId="0" priority="1" stopIfTrue="1" type="expression">
      <formula>EXACT(MID(AS45,59,1),"0")</formula>
    </cfRule>
  </conditionalFormatting>
  <conditionalFormatting sqref="AG45:AG45">
    <cfRule dxfId="1" priority="1" stopIfTrue="1" type="expression">
      <formula>EXACT(MID(AS45,59,1),"x")</formula>
    </cfRule>
  </conditionalFormatting>
  <conditionalFormatting sqref="AH45:AH45">
    <cfRule dxfId="0" priority="1" stopIfTrue="1" type="expression">
      <formula>EXACT(MID(AS45,61,1),"0")</formula>
    </cfRule>
  </conditionalFormatting>
  <conditionalFormatting sqref="AH45:AH45">
    <cfRule dxfId="1" priority="1" stopIfTrue="1" type="expression">
      <formula>EXACT(MID(AS45,61,1),"x")</formula>
    </cfRule>
  </conditionalFormatting>
  <conditionalFormatting sqref="AO45:AO45">
    <cfRule dxfId="0" priority="1" stopIfTrue="1" type="expression">
      <formula>EXACT(MID(AS45,75,1),"0")</formula>
    </cfRule>
  </conditionalFormatting>
  <conditionalFormatting sqref="AO45:AO45">
    <cfRule dxfId="1" priority="1" stopIfTrue="1" type="expression">
      <formula>EXACT(MID(AS45,75,1),"x")</formula>
    </cfRule>
  </conditionalFormatting>
  <conditionalFormatting sqref="AP45:AP45">
    <cfRule dxfId="0" priority="1" stopIfTrue="1" type="expression">
      <formula>EXACT(MID(AS45,77,1),"0")</formula>
    </cfRule>
  </conditionalFormatting>
  <conditionalFormatting sqref="AP45:AP45">
    <cfRule dxfId="1" priority="1" stopIfTrue="1" type="expression">
      <formula>EXACT(MID(AS45,77,1),"x")</formula>
    </cfRule>
  </conditionalFormatting>
  <conditionalFormatting sqref="AQ45:AQ45">
    <cfRule dxfId="0" priority="1" stopIfTrue="1" type="expression">
      <formula>EXACT(MID(AS45,79,1),"0")</formula>
    </cfRule>
  </conditionalFormatting>
  <conditionalFormatting sqref="AQ45:AQ45">
    <cfRule dxfId="1" priority="1" stopIfTrue="1" type="expression">
      <formula>EXACT(MID(AS45,79,1),"x")</formula>
    </cfRule>
  </conditionalFormatting>
  <conditionalFormatting sqref="AR45:AR45">
    <cfRule dxfId="0" priority="1" stopIfTrue="1" type="expression">
      <formula>EXACT(MID(AS45,81,1),"0")</formula>
    </cfRule>
  </conditionalFormatting>
  <conditionalFormatting sqref="AR45:AR45">
    <cfRule dxfId="1" priority="1" stopIfTrue="1" type="expression">
      <formula>EXACT(MID(AS45,81,1),"x")</formula>
    </cfRule>
  </conditionalFormatting>
  <conditionalFormatting sqref="A45:A45">
    <cfRule dxfId="3" priority="1" stopIfTrue="1" type="expression">
      <formula>EXACT(AT45,"4")</formula>
    </cfRule>
  </conditionalFormatting>
  <conditionalFormatting sqref="A45:A45">
    <cfRule dxfId="3" priority="1" stopIfTrue="1" type="expression">
      <formula>EXACT(AT45,"2")</formula>
    </cfRule>
  </conditionalFormatting>
  <conditionalFormatting sqref="A45:A45">
    <cfRule dxfId="3" priority="1" stopIfTrue="1" type="expression">
      <formula>EXACT(AT45,"1")</formula>
    </cfRule>
  </conditionalFormatting>
  <conditionalFormatting sqref="G45:G45">
    <cfRule dxfId="0" priority="1" stopIfTrue="1" type="expression">
      <formula>EXACT(MID(AS45,7,1),"0")</formula>
    </cfRule>
  </conditionalFormatting>
  <conditionalFormatting sqref="G45:G45">
    <cfRule dxfId="1" priority="1" stopIfTrue="1" type="expression">
      <formula>EXACT(MID(AS45,7,1),"x")</formula>
    </cfRule>
  </conditionalFormatting>
  <conditionalFormatting sqref="H45:H45">
    <cfRule dxfId="0" priority="1" stopIfTrue="1" type="expression">
      <formula>EXACT(MID(AS45,9,1),"0")</formula>
    </cfRule>
  </conditionalFormatting>
  <conditionalFormatting sqref="H45:H45">
    <cfRule dxfId="1" priority="1" stopIfTrue="1" type="expression">
      <formula>EXACT(MID(AS45,9,1),"x")</formula>
    </cfRule>
  </conditionalFormatting>
  <conditionalFormatting sqref="O45:O45">
    <cfRule dxfId="0" priority="1" stopIfTrue="1" type="expression">
      <formula>EXACT(MID(AS45,23,1),"0")</formula>
    </cfRule>
  </conditionalFormatting>
  <conditionalFormatting sqref="O45:O45">
    <cfRule dxfId="1" priority="1" stopIfTrue="1" type="expression">
      <formula>EXACT(MID(AS45,23,1),"x")</formula>
    </cfRule>
  </conditionalFormatting>
  <conditionalFormatting sqref="P45:P45">
    <cfRule dxfId="0" priority="1" stopIfTrue="1" type="expression">
      <formula>EXACT(MID(AS45,25,1),"0")</formula>
    </cfRule>
  </conditionalFormatting>
  <conditionalFormatting sqref="P45:P45">
    <cfRule dxfId="1" priority="1" stopIfTrue="1" type="expression">
      <formula>EXACT(MID(AS45,25,1),"x")</formula>
    </cfRule>
  </conditionalFormatting>
  <conditionalFormatting sqref="Q45:Q45">
    <cfRule dxfId="0" priority="1" stopIfTrue="1" type="expression">
      <formula>EXACT(MID(AS45,27,1),"0")</formula>
    </cfRule>
  </conditionalFormatting>
  <conditionalFormatting sqref="Q45:Q45">
    <cfRule dxfId="1" priority="1" stopIfTrue="1" type="expression">
      <formula>EXACT(MID(AS45,27,1),"x")</formula>
    </cfRule>
  </conditionalFormatting>
  <conditionalFormatting sqref="R45:R45">
    <cfRule dxfId="0" priority="1" stopIfTrue="1" type="expression">
      <formula>EXACT(MID(AS45,29,1),"0")</formula>
    </cfRule>
  </conditionalFormatting>
  <conditionalFormatting sqref="R45:R45">
    <cfRule dxfId="1" priority="1" stopIfTrue="1" type="expression">
      <formula>EXACT(MID(AS45,29,1),"x")</formula>
    </cfRule>
  </conditionalFormatting>
  <conditionalFormatting sqref="U45:U45">
    <cfRule dxfId="0" priority="1" stopIfTrue="1" type="expression">
      <formula>EXACT(MID(AS45,35,1),"0")</formula>
    </cfRule>
  </conditionalFormatting>
  <conditionalFormatting sqref="U45:U45">
    <cfRule dxfId="1" priority="1" stopIfTrue="1" type="expression">
      <formula>EXACT(MID(AS45,35,1),"x")</formula>
    </cfRule>
  </conditionalFormatting>
  <conditionalFormatting sqref="V45:V45">
    <cfRule dxfId="0" priority="1" stopIfTrue="1" type="expression">
      <formula>EXACT(MID(AS45,37,1),"0")</formula>
    </cfRule>
  </conditionalFormatting>
  <conditionalFormatting sqref="V45:V45">
    <cfRule dxfId="1" priority="1" stopIfTrue="1" type="expression">
      <formula>EXACT(MID(AS45,37,1),"x")</formula>
    </cfRule>
  </conditionalFormatting>
  <conditionalFormatting sqref="AA45:AA45">
    <cfRule dxfId="0" priority="1" stopIfTrue="1" type="expression">
      <formula>EXACT(MID(AS45,47,1),"0")</formula>
    </cfRule>
  </conditionalFormatting>
  <conditionalFormatting sqref="AA45:AA45">
    <cfRule dxfId="1" priority="1" stopIfTrue="1" type="expression">
      <formula>EXACT(MID(AS45,47,1),"x")</formula>
    </cfRule>
  </conditionalFormatting>
  <conditionalFormatting sqref="AB45:AB45">
    <cfRule dxfId="0" priority="1" stopIfTrue="1" type="expression">
      <formula>EXACT(MID(AS45,49,1),"0")</formula>
    </cfRule>
  </conditionalFormatting>
  <conditionalFormatting sqref="AB45:AB45">
    <cfRule dxfId="1" priority="1" stopIfTrue="1" type="expression">
      <formula>EXACT(MID(AS45,49,1),"x")</formula>
    </cfRule>
  </conditionalFormatting>
  <conditionalFormatting sqref="AI45:AI45">
    <cfRule dxfId="0" priority="1" stopIfTrue="1" type="expression">
      <formula>EXACT(MID(AS45,63,1),"0")</formula>
    </cfRule>
  </conditionalFormatting>
  <conditionalFormatting sqref="AI45:AI45">
    <cfRule dxfId="1" priority="1" stopIfTrue="1" type="expression">
      <formula>EXACT(MID(AS45,63,1),"x")</formula>
    </cfRule>
  </conditionalFormatting>
  <conditionalFormatting sqref="AJ45:AJ45">
    <cfRule dxfId="0" priority="1" stopIfTrue="1" type="expression">
      <formula>EXACT(MID(AS45,65,1),"0")</formula>
    </cfRule>
  </conditionalFormatting>
  <conditionalFormatting sqref="AJ45:AJ45">
    <cfRule dxfId="1" priority="1" stopIfTrue="1" type="expression">
      <formula>EXACT(MID(AS45,65,1),"x")</formula>
    </cfRule>
  </conditionalFormatting>
  <conditionalFormatting sqref="AK45:AK45">
    <cfRule dxfId="0" priority="1" stopIfTrue="1" type="expression">
      <formula>EXACT(MID(AS45,67,1),"0")</formula>
    </cfRule>
  </conditionalFormatting>
  <conditionalFormatting sqref="AK45:AK45">
    <cfRule dxfId="1" priority="1" stopIfTrue="1" type="expression">
      <formula>EXACT(MID(AS45,67,1),"x")</formula>
    </cfRule>
  </conditionalFormatting>
  <conditionalFormatting sqref="AL45:AL45">
    <cfRule dxfId="0" priority="1" stopIfTrue="1" type="expression">
      <formula>EXACT(MID(AS45,69,1),"0")</formula>
    </cfRule>
  </conditionalFormatting>
  <conditionalFormatting sqref="AL45:AL45">
    <cfRule dxfId="1" priority="1" stopIfTrue="1" type="expression">
      <formula>EXACT(MID(AS45,69,1),"x")</formula>
    </cfRule>
  </conditionalFormatting>
  <conditionalFormatting sqref="AM45:AM45">
    <cfRule dxfId="0" priority="1" stopIfTrue="1" type="expression">
      <formula>EXACT(MID(AS45,71,1),"0")</formula>
    </cfRule>
  </conditionalFormatting>
  <conditionalFormatting sqref="AM45:AM45">
    <cfRule dxfId="1" priority="1" stopIfTrue="1" type="expression">
      <formula>EXACT(MID(AS45,71,1),"x")</formula>
    </cfRule>
  </conditionalFormatting>
  <conditionalFormatting sqref="AN45:AN45">
    <cfRule dxfId="0" priority="1" stopIfTrue="1" type="expression">
      <formula>EXACT(MID(AS45,73,1),"0")</formula>
    </cfRule>
  </conditionalFormatting>
  <conditionalFormatting sqref="AN45:AN45">
    <cfRule dxfId="1" priority="1" stopIfTrue="1" type="expression">
      <formula>EXACT(MID(AS45,73,1),"x")</formula>
    </cfRule>
  </conditionalFormatting>
  <conditionalFormatting sqref="E46:E46">
    <cfRule dxfId="0" priority="1" stopIfTrue="1" type="expression">
      <formula>EXACT(MID(AS46,3,1),"0")</formula>
    </cfRule>
  </conditionalFormatting>
  <conditionalFormatting sqref="E46:E46">
    <cfRule dxfId="2" priority="1" stopIfTrue="1" type="expression">
      <formula>EXACT(MID(AS46,3,1),"x")</formula>
    </cfRule>
  </conditionalFormatting>
  <conditionalFormatting sqref="F46:F46">
    <cfRule dxfId="0" priority="1" stopIfTrue="1" type="expression">
      <formula>EXACT(MID(AS46,5,1),"0")</formula>
    </cfRule>
  </conditionalFormatting>
  <conditionalFormatting sqref="F46:F46">
    <cfRule dxfId="1" priority="1" stopIfTrue="1" type="expression">
      <formula>EXACT(MID(AS46,5,1),"x")</formula>
    </cfRule>
  </conditionalFormatting>
  <conditionalFormatting sqref="I46:I46">
    <cfRule dxfId="0" priority="1" stopIfTrue="1" type="expression">
      <formula>EXACT(MID(AS46,11,1),"0")</formula>
    </cfRule>
  </conditionalFormatting>
  <conditionalFormatting sqref="I46:I46">
    <cfRule dxfId="1" priority="1" stopIfTrue="1" type="expression">
      <formula>EXACT(MID(AS46,11,1),"x")</formula>
    </cfRule>
  </conditionalFormatting>
  <conditionalFormatting sqref="J46:J46">
    <cfRule dxfId="0" priority="1" stopIfTrue="1" type="expression">
      <formula>EXACT(MID(AS46,13,1),"0")</formula>
    </cfRule>
  </conditionalFormatting>
  <conditionalFormatting sqref="J46:J46">
    <cfRule dxfId="1" priority="1" stopIfTrue="1" type="expression">
      <formula>EXACT(MID(AS46,13,1),"x")</formula>
    </cfRule>
  </conditionalFormatting>
  <conditionalFormatting sqref="K46:K46">
    <cfRule dxfId="0" priority="1" stopIfTrue="1" type="expression">
      <formula>EXACT(MID(AS46,15,1),"0")</formula>
    </cfRule>
  </conditionalFormatting>
  <conditionalFormatting sqref="K46:K46">
    <cfRule dxfId="1" priority="1" stopIfTrue="1" type="expression">
      <formula>EXACT(MID(AS46,15,1),"x")</formula>
    </cfRule>
  </conditionalFormatting>
  <conditionalFormatting sqref="L46:L46">
    <cfRule dxfId="0" priority="1" stopIfTrue="1" type="expression">
      <formula>EXACT(MID(AS46,17,1),"0")</formula>
    </cfRule>
  </conditionalFormatting>
  <conditionalFormatting sqref="L46:L46">
    <cfRule dxfId="1" priority="1" stopIfTrue="1" type="expression">
      <formula>EXACT(MID(AS46,17,1),"x")</formula>
    </cfRule>
  </conditionalFormatting>
  <conditionalFormatting sqref="M46:M46">
    <cfRule dxfId="0" priority="1" stopIfTrue="1" type="expression">
      <formula>EXACT(MID(AS46,19,1),"0")</formula>
    </cfRule>
  </conditionalFormatting>
  <conditionalFormatting sqref="M46:M46">
    <cfRule dxfId="1" priority="1" stopIfTrue="1" type="expression">
      <formula>EXACT(MID(AS46,19,1),"x")</formula>
    </cfRule>
  </conditionalFormatting>
  <conditionalFormatting sqref="N46:N46">
    <cfRule dxfId="0" priority="1" stopIfTrue="1" type="expression">
      <formula>EXACT(MID(AS46,21,1),"0")</formula>
    </cfRule>
  </conditionalFormatting>
  <conditionalFormatting sqref="N46:N46">
    <cfRule dxfId="1" priority="1" stopIfTrue="1" type="expression">
      <formula>EXACT(MID(AS46,21,1),"x")</formula>
    </cfRule>
  </conditionalFormatting>
  <conditionalFormatting sqref="S46:S46">
    <cfRule dxfId="0" priority="1" stopIfTrue="1" type="expression">
      <formula>EXACT(MID(AS46,31,1),"0")</formula>
    </cfRule>
  </conditionalFormatting>
  <conditionalFormatting sqref="S46:S46">
    <cfRule dxfId="1" priority="1" stopIfTrue="1" type="expression">
      <formula>EXACT(MID(AS46,31,1),"x")</formula>
    </cfRule>
  </conditionalFormatting>
  <conditionalFormatting sqref="T46:T46">
    <cfRule dxfId="0" priority="1" stopIfTrue="1" type="expression">
      <formula>EXACT(MID(AS46,33,1),"0")</formula>
    </cfRule>
  </conditionalFormatting>
  <conditionalFormatting sqref="T46:T46">
    <cfRule dxfId="1" priority="1" stopIfTrue="1" type="expression">
      <formula>EXACT(MID(AS46,33,1),"x")</formula>
    </cfRule>
  </conditionalFormatting>
  <conditionalFormatting sqref="W46:W46">
    <cfRule dxfId="0" priority="1" stopIfTrue="1" type="expression">
      <formula>EXACT(MID(AS46,39,1),"0")</formula>
    </cfRule>
  </conditionalFormatting>
  <conditionalFormatting sqref="W46:W46">
    <cfRule dxfId="1" priority="1" stopIfTrue="1" type="expression">
      <formula>EXACT(MID(AS46,39,1),"x")</formula>
    </cfRule>
  </conditionalFormatting>
  <conditionalFormatting sqref="X46:X46">
    <cfRule dxfId="0" priority="1" stopIfTrue="1" type="expression">
      <formula>EXACT(MID(AS46,41,1),"0")</formula>
    </cfRule>
  </conditionalFormatting>
  <conditionalFormatting sqref="X46:X46">
    <cfRule dxfId="1" priority="1" stopIfTrue="1" type="expression">
      <formula>EXACT(MID(AS46,41,1),"x")</formula>
    </cfRule>
  </conditionalFormatting>
  <conditionalFormatting sqref="Y46:Y46">
    <cfRule dxfId="0" priority="1" stopIfTrue="1" type="expression">
      <formula>EXACT(MID(AS46,43,1),"0")</formula>
    </cfRule>
  </conditionalFormatting>
  <conditionalFormatting sqref="Y46:Y46">
    <cfRule dxfId="1" priority="1" stopIfTrue="1" type="expression">
      <formula>EXACT(MID(AS46,43,1),"x")</formula>
    </cfRule>
  </conditionalFormatting>
  <conditionalFormatting sqref="Z46:Z46">
    <cfRule dxfId="0" priority="1" stopIfTrue="1" type="expression">
      <formula>EXACT(MID(AS46,45,1),"0")</formula>
    </cfRule>
  </conditionalFormatting>
  <conditionalFormatting sqref="Z46:Z46">
    <cfRule dxfId="1" priority="1" stopIfTrue="1" type="expression">
      <formula>EXACT(MID(AS46,45,1),"x")</formula>
    </cfRule>
  </conditionalFormatting>
  <conditionalFormatting sqref="AC46:AC46">
    <cfRule dxfId="0" priority="1" stopIfTrue="1" type="expression">
      <formula>EXACT(MID(AS46,51,1),"0")</formula>
    </cfRule>
  </conditionalFormatting>
  <conditionalFormatting sqref="AC46:AC46">
    <cfRule dxfId="1" priority="1" stopIfTrue="1" type="expression">
      <formula>EXACT(MID(AS46,51,1),"x")</formula>
    </cfRule>
  </conditionalFormatting>
  <conditionalFormatting sqref="AD46:AD46">
    <cfRule dxfId="0" priority="1" stopIfTrue="1" type="expression">
      <formula>EXACT(MID(AS46,53,1),"0")</formula>
    </cfRule>
  </conditionalFormatting>
  <conditionalFormatting sqref="AD46:AD46">
    <cfRule dxfId="1" priority="1" stopIfTrue="1" type="expression">
      <formula>EXACT(MID(AS46,53,1),"x")</formula>
    </cfRule>
  </conditionalFormatting>
  <conditionalFormatting sqref="AE46:AE46">
    <cfRule dxfId="0" priority="1" stopIfTrue="1" type="expression">
      <formula>EXACT(MID(AS46,55,1),"0")</formula>
    </cfRule>
  </conditionalFormatting>
  <conditionalFormatting sqref="AE46:AE46">
    <cfRule dxfId="1" priority="1" stopIfTrue="1" type="expression">
      <formula>EXACT(MID(AS46,55,1),"x")</formula>
    </cfRule>
  </conditionalFormatting>
  <conditionalFormatting sqref="AF46:AF46">
    <cfRule dxfId="0" priority="1" stopIfTrue="1" type="expression">
      <formula>EXACT(MID(AS46,57,1),"0")</formula>
    </cfRule>
  </conditionalFormatting>
  <conditionalFormatting sqref="AF46:AF46">
    <cfRule dxfId="1" priority="1" stopIfTrue="1" type="expression">
      <formula>EXACT(MID(AS46,57,1),"x")</formula>
    </cfRule>
  </conditionalFormatting>
  <conditionalFormatting sqref="AG46:AG46">
    <cfRule dxfId="0" priority="1" stopIfTrue="1" type="expression">
      <formula>EXACT(MID(AS46,59,1),"0")</formula>
    </cfRule>
  </conditionalFormatting>
  <conditionalFormatting sqref="AG46:AG46">
    <cfRule dxfId="1" priority="1" stopIfTrue="1" type="expression">
      <formula>EXACT(MID(AS46,59,1),"x")</formula>
    </cfRule>
  </conditionalFormatting>
  <conditionalFormatting sqref="AH46:AH46">
    <cfRule dxfId="0" priority="1" stopIfTrue="1" type="expression">
      <formula>EXACT(MID(AS46,61,1),"0")</formula>
    </cfRule>
  </conditionalFormatting>
  <conditionalFormatting sqref="AH46:AH46">
    <cfRule dxfId="1" priority="1" stopIfTrue="1" type="expression">
      <formula>EXACT(MID(AS46,61,1),"x")</formula>
    </cfRule>
  </conditionalFormatting>
  <conditionalFormatting sqref="AO46:AO46">
    <cfRule dxfId="0" priority="1" stopIfTrue="1" type="expression">
      <formula>EXACT(MID(AS46,75,1),"0")</formula>
    </cfRule>
  </conditionalFormatting>
  <conditionalFormatting sqref="AO46:AO46">
    <cfRule dxfId="1" priority="1" stopIfTrue="1" type="expression">
      <formula>EXACT(MID(AS46,75,1),"x")</formula>
    </cfRule>
  </conditionalFormatting>
  <conditionalFormatting sqref="AP46:AP46">
    <cfRule dxfId="0" priority="1" stopIfTrue="1" type="expression">
      <formula>EXACT(MID(AS46,77,1),"0")</formula>
    </cfRule>
  </conditionalFormatting>
  <conditionalFormatting sqref="AP46:AP46">
    <cfRule dxfId="1" priority="1" stopIfTrue="1" type="expression">
      <formula>EXACT(MID(AS46,77,1),"x")</formula>
    </cfRule>
  </conditionalFormatting>
  <conditionalFormatting sqref="AQ46:AQ46">
    <cfRule dxfId="0" priority="1" stopIfTrue="1" type="expression">
      <formula>EXACT(MID(AS46,79,1),"0")</formula>
    </cfRule>
  </conditionalFormatting>
  <conditionalFormatting sqref="AQ46:AQ46">
    <cfRule dxfId="1" priority="1" stopIfTrue="1" type="expression">
      <formula>EXACT(MID(AS46,79,1),"x")</formula>
    </cfRule>
  </conditionalFormatting>
  <conditionalFormatting sqref="AR46:AR46">
    <cfRule dxfId="0" priority="1" stopIfTrue="1" type="expression">
      <formula>EXACT(MID(AS46,81,1),"0")</formula>
    </cfRule>
  </conditionalFormatting>
  <conditionalFormatting sqref="AR46:AR46">
    <cfRule dxfId="1" priority="1" stopIfTrue="1" type="expression">
      <formula>EXACT(MID(AS46,81,1),"x")</formula>
    </cfRule>
  </conditionalFormatting>
  <conditionalFormatting sqref="A46:A46">
    <cfRule dxfId="3" priority="1" stopIfTrue="1" type="expression">
      <formula>EXACT(AT46,"4")</formula>
    </cfRule>
  </conditionalFormatting>
  <conditionalFormatting sqref="A46:A46">
    <cfRule dxfId="3" priority="1" stopIfTrue="1" type="expression">
      <formula>EXACT(AT46,"2")</formula>
    </cfRule>
  </conditionalFormatting>
  <conditionalFormatting sqref="A46:A46">
    <cfRule dxfId="3" priority="1" stopIfTrue="1" type="expression">
      <formula>EXACT(AT46,"1")</formula>
    </cfRule>
  </conditionalFormatting>
  <conditionalFormatting sqref="G46:G46">
    <cfRule dxfId="0" priority="1" stopIfTrue="1" type="expression">
      <formula>EXACT(MID(AS46,7,1),"0")</formula>
    </cfRule>
  </conditionalFormatting>
  <conditionalFormatting sqref="G46:G46">
    <cfRule dxfId="1" priority="1" stopIfTrue="1" type="expression">
      <formula>EXACT(MID(AS46,7,1),"x")</formula>
    </cfRule>
  </conditionalFormatting>
  <conditionalFormatting sqref="H46:H46">
    <cfRule dxfId="0" priority="1" stopIfTrue="1" type="expression">
      <formula>EXACT(MID(AS46,9,1),"0")</formula>
    </cfRule>
  </conditionalFormatting>
  <conditionalFormatting sqref="H46:H46">
    <cfRule dxfId="1" priority="1" stopIfTrue="1" type="expression">
      <formula>EXACT(MID(AS46,9,1),"x")</formula>
    </cfRule>
  </conditionalFormatting>
  <conditionalFormatting sqref="O46:O46">
    <cfRule dxfId="0" priority="1" stopIfTrue="1" type="expression">
      <formula>EXACT(MID(AS46,23,1),"0")</formula>
    </cfRule>
  </conditionalFormatting>
  <conditionalFormatting sqref="O46:O46">
    <cfRule dxfId="1" priority="1" stopIfTrue="1" type="expression">
      <formula>EXACT(MID(AS46,23,1),"x")</formula>
    </cfRule>
  </conditionalFormatting>
  <conditionalFormatting sqref="P46:P46">
    <cfRule dxfId="0" priority="1" stopIfTrue="1" type="expression">
      <formula>EXACT(MID(AS46,25,1),"0")</formula>
    </cfRule>
  </conditionalFormatting>
  <conditionalFormatting sqref="P46:P46">
    <cfRule dxfId="1" priority="1" stopIfTrue="1" type="expression">
      <formula>EXACT(MID(AS46,25,1),"x")</formula>
    </cfRule>
  </conditionalFormatting>
  <conditionalFormatting sqref="Q46:Q46">
    <cfRule dxfId="0" priority="1" stopIfTrue="1" type="expression">
      <formula>EXACT(MID(AS46,27,1),"0")</formula>
    </cfRule>
  </conditionalFormatting>
  <conditionalFormatting sqref="Q46:Q46">
    <cfRule dxfId="1" priority="1" stopIfTrue="1" type="expression">
      <formula>EXACT(MID(AS46,27,1),"x")</formula>
    </cfRule>
  </conditionalFormatting>
  <conditionalFormatting sqref="R46:R46">
    <cfRule dxfId="0" priority="1" stopIfTrue="1" type="expression">
      <formula>EXACT(MID(AS46,29,1),"0")</formula>
    </cfRule>
  </conditionalFormatting>
  <conditionalFormatting sqref="R46:R46">
    <cfRule dxfId="1" priority="1" stopIfTrue="1" type="expression">
      <formula>EXACT(MID(AS46,29,1),"x")</formula>
    </cfRule>
  </conditionalFormatting>
  <conditionalFormatting sqref="U46:U46">
    <cfRule dxfId="0" priority="1" stopIfTrue="1" type="expression">
      <formula>EXACT(MID(AS46,35,1),"0")</formula>
    </cfRule>
  </conditionalFormatting>
  <conditionalFormatting sqref="U46:U46">
    <cfRule dxfId="1" priority="1" stopIfTrue="1" type="expression">
      <formula>EXACT(MID(AS46,35,1),"x")</formula>
    </cfRule>
  </conditionalFormatting>
  <conditionalFormatting sqref="V46:V46">
    <cfRule dxfId="0" priority="1" stopIfTrue="1" type="expression">
      <formula>EXACT(MID(AS46,37,1),"0")</formula>
    </cfRule>
  </conditionalFormatting>
  <conditionalFormatting sqref="V46:V46">
    <cfRule dxfId="1" priority="1" stopIfTrue="1" type="expression">
      <formula>EXACT(MID(AS46,37,1),"x")</formula>
    </cfRule>
  </conditionalFormatting>
  <conditionalFormatting sqref="AA46:AA46">
    <cfRule dxfId="0" priority="1" stopIfTrue="1" type="expression">
      <formula>EXACT(MID(AS46,47,1),"0")</formula>
    </cfRule>
  </conditionalFormatting>
  <conditionalFormatting sqref="AA46:AA46">
    <cfRule dxfId="1" priority="1" stopIfTrue="1" type="expression">
      <formula>EXACT(MID(AS46,47,1),"x")</formula>
    </cfRule>
  </conditionalFormatting>
  <conditionalFormatting sqref="AB46:AB46">
    <cfRule dxfId="0" priority="1" stopIfTrue="1" type="expression">
      <formula>EXACT(MID(AS46,49,1),"0")</formula>
    </cfRule>
  </conditionalFormatting>
  <conditionalFormatting sqref="AB46:AB46">
    <cfRule dxfId="1" priority="1" stopIfTrue="1" type="expression">
      <formula>EXACT(MID(AS46,49,1),"x")</formula>
    </cfRule>
  </conditionalFormatting>
  <conditionalFormatting sqref="AI46:AI46">
    <cfRule dxfId="0" priority="1" stopIfTrue="1" type="expression">
      <formula>EXACT(MID(AS46,63,1),"0")</formula>
    </cfRule>
  </conditionalFormatting>
  <conditionalFormatting sqref="AI46:AI46">
    <cfRule dxfId="1" priority="1" stopIfTrue="1" type="expression">
      <formula>EXACT(MID(AS46,63,1),"x")</formula>
    </cfRule>
  </conditionalFormatting>
  <conditionalFormatting sqref="AJ46:AJ46">
    <cfRule dxfId="0" priority="1" stopIfTrue="1" type="expression">
      <formula>EXACT(MID(AS46,65,1),"0")</formula>
    </cfRule>
  </conditionalFormatting>
  <conditionalFormatting sqref="AJ46:AJ46">
    <cfRule dxfId="1" priority="1" stopIfTrue="1" type="expression">
      <formula>EXACT(MID(AS46,65,1),"x")</formula>
    </cfRule>
  </conditionalFormatting>
  <conditionalFormatting sqref="AK46:AK46">
    <cfRule dxfId="0" priority="1" stopIfTrue="1" type="expression">
      <formula>EXACT(MID(AS46,67,1),"0")</formula>
    </cfRule>
  </conditionalFormatting>
  <conditionalFormatting sqref="AK46:AK46">
    <cfRule dxfId="1" priority="1" stopIfTrue="1" type="expression">
      <formula>EXACT(MID(AS46,67,1),"x")</formula>
    </cfRule>
  </conditionalFormatting>
  <conditionalFormatting sqref="AL46:AL46">
    <cfRule dxfId="0" priority="1" stopIfTrue="1" type="expression">
      <formula>EXACT(MID(AS46,69,1),"0")</formula>
    </cfRule>
  </conditionalFormatting>
  <conditionalFormatting sqref="AL46:AL46">
    <cfRule dxfId="1" priority="1" stopIfTrue="1" type="expression">
      <formula>EXACT(MID(AS46,69,1),"x")</formula>
    </cfRule>
  </conditionalFormatting>
  <conditionalFormatting sqref="AM46:AM46">
    <cfRule dxfId="0" priority="1" stopIfTrue="1" type="expression">
      <formula>EXACT(MID(AS46,71,1),"0")</formula>
    </cfRule>
  </conditionalFormatting>
  <conditionalFormatting sqref="AM46:AM46">
    <cfRule dxfId="1" priority="1" stopIfTrue="1" type="expression">
      <formula>EXACT(MID(AS46,71,1),"x")</formula>
    </cfRule>
  </conditionalFormatting>
  <conditionalFormatting sqref="AN46:AN46">
    <cfRule dxfId="0" priority="1" stopIfTrue="1" type="expression">
      <formula>EXACT(MID(AS46,73,1),"0")</formula>
    </cfRule>
  </conditionalFormatting>
  <conditionalFormatting sqref="AN46:AN46">
    <cfRule dxfId="1" priority="1" stopIfTrue="1" type="expression">
      <formula>EXACT(MID(AS46,73,1),"x")</formula>
    </cfRule>
  </conditionalFormatting>
  <conditionalFormatting sqref="E47:E47">
    <cfRule dxfId="0" priority="1" stopIfTrue="1" type="expression">
      <formula>EXACT(MID(AS47,3,1),"0")</formula>
    </cfRule>
  </conditionalFormatting>
  <conditionalFormatting sqref="E47:E47">
    <cfRule dxfId="2" priority="1" stopIfTrue="1" type="expression">
      <formula>EXACT(MID(AS47,3,1),"x")</formula>
    </cfRule>
  </conditionalFormatting>
  <conditionalFormatting sqref="F47:F47">
    <cfRule dxfId="0" priority="1" stopIfTrue="1" type="expression">
      <formula>EXACT(MID(AS47,5,1),"0")</formula>
    </cfRule>
  </conditionalFormatting>
  <conditionalFormatting sqref="F47:F47">
    <cfRule dxfId="1" priority="1" stopIfTrue="1" type="expression">
      <formula>EXACT(MID(AS47,5,1),"x")</formula>
    </cfRule>
  </conditionalFormatting>
  <conditionalFormatting sqref="I47:I47">
    <cfRule dxfId="0" priority="1" stopIfTrue="1" type="expression">
      <formula>EXACT(MID(AS47,11,1),"0")</formula>
    </cfRule>
  </conditionalFormatting>
  <conditionalFormatting sqref="I47:I47">
    <cfRule dxfId="1" priority="1" stopIfTrue="1" type="expression">
      <formula>EXACT(MID(AS47,11,1),"x")</formula>
    </cfRule>
  </conditionalFormatting>
  <conditionalFormatting sqref="J47:J47">
    <cfRule dxfId="0" priority="1" stopIfTrue="1" type="expression">
      <formula>EXACT(MID(AS47,13,1),"0")</formula>
    </cfRule>
  </conditionalFormatting>
  <conditionalFormatting sqref="J47:J47">
    <cfRule dxfId="1" priority="1" stopIfTrue="1" type="expression">
      <formula>EXACT(MID(AS47,13,1),"x")</formula>
    </cfRule>
  </conditionalFormatting>
  <conditionalFormatting sqref="K47:K47">
    <cfRule dxfId="0" priority="1" stopIfTrue="1" type="expression">
      <formula>EXACT(MID(AS47,15,1),"0")</formula>
    </cfRule>
  </conditionalFormatting>
  <conditionalFormatting sqref="K47:K47">
    <cfRule dxfId="1" priority="1" stopIfTrue="1" type="expression">
      <formula>EXACT(MID(AS47,15,1),"x")</formula>
    </cfRule>
  </conditionalFormatting>
  <conditionalFormatting sqref="L47:L47">
    <cfRule dxfId="0" priority="1" stopIfTrue="1" type="expression">
      <formula>EXACT(MID(AS47,17,1),"0")</formula>
    </cfRule>
  </conditionalFormatting>
  <conditionalFormatting sqref="L47:L47">
    <cfRule dxfId="1" priority="1" stopIfTrue="1" type="expression">
      <formula>EXACT(MID(AS47,17,1),"x")</formula>
    </cfRule>
  </conditionalFormatting>
  <conditionalFormatting sqref="M47:M47">
    <cfRule dxfId="0" priority="1" stopIfTrue="1" type="expression">
      <formula>EXACT(MID(AS47,19,1),"0")</formula>
    </cfRule>
  </conditionalFormatting>
  <conditionalFormatting sqref="M47:M47">
    <cfRule dxfId="1" priority="1" stopIfTrue="1" type="expression">
      <formula>EXACT(MID(AS47,19,1),"x")</formula>
    </cfRule>
  </conditionalFormatting>
  <conditionalFormatting sqref="N47:N47">
    <cfRule dxfId="0" priority="1" stopIfTrue="1" type="expression">
      <formula>EXACT(MID(AS47,21,1),"0")</formula>
    </cfRule>
  </conditionalFormatting>
  <conditionalFormatting sqref="N47:N47">
    <cfRule dxfId="1" priority="1" stopIfTrue="1" type="expression">
      <formula>EXACT(MID(AS47,21,1),"x")</formula>
    </cfRule>
  </conditionalFormatting>
  <conditionalFormatting sqref="S47:S47">
    <cfRule dxfId="0" priority="1" stopIfTrue="1" type="expression">
      <formula>EXACT(MID(AS47,31,1),"0")</formula>
    </cfRule>
  </conditionalFormatting>
  <conditionalFormatting sqref="S47:S47">
    <cfRule dxfId="1" priority="1" stopIfTrue="1" type="expression">
      <formula>EXACT(MID(AS47,31,1),"x")</formula>
    </cfRule>
  </conditionalFormatting>
  <conditionalFormatting sqref="T47:T47">
    <cfRule dxfId="0" priority="1" stopIfTrue="1" type="expression">
      <formula>EXACT(MID(AS47,33,1),"0")</formula>
    </cfRule>
  </conditionalFormatting>
  <conditionalFormatting sqref="T47:T47">
    <cfRule dxfId="1" priority="1" stopIfTrue="1" type="expression">
      <formula>EXACT(MID(AS47,33,1),"x")</formula>
    </cfRule>
  </conditionalFormatting>
  <conditionalFormatting sqref="W47:W47">
    <cfRule dxfId="0" priority="1" stopIfTrue="1" type="expression">
      <formula>EXACT(MID(AS47,39,1),"0")</formula>
    </cfRule>
  </conditionalFormatting>
  <conditionalFormatting sqref="W47:W47">
    <cfRule dxfId="1" priority="1" stopIfTrue="1" type="expression">
      <formula>EXACT(MID(AS47,39,1),"x")</formula>
    </cfRule>
  </conditionalFormatting>
  <conditionalFormatting sqref="X47:X47">
    <cfRule dxfId="0" priority="1" stopIfTrue="1" type="expression">
      <formula>EXACT(MID(AS47,41,1),"0")</formula>
    </cfRule>
  </conditionalFormatting>
  <conditionalFormatting sqref="X47:X47">
    <cfRule dxfId="1" priority="1" stopIfTrue="1" type="expression">
      <formula>EXACT(MID(AS47,41,1),"x")</formula>
    </cfRule>
  </conditionalFormatting>
  <conditionalFormatting sqref="Y47:Y47">
    <cfRule dxfId="0" priority="1" stopIfTrue="1" type="expression">
      <formula>EXACT(MID(AS47,43,1),"0")</formula>
    </cfRule>
  </conditionalFormatting>
  <conditionalFormatting sqref="Y47:Y47">
    <cfRule dxfId="1" priority="1" stopIfTrue="1" type="expression">
      <formula>EXACT(MID(AS47,43,1),"x")</formula>
    </cfRule>
  </conditionalFormatting>
  <conditionalFormatting sqref="Z47:Z47">
    <cfRule dxfId="0" priority="1" stopIfTrue="1" type="expression">
      <formula>EXACT(MID(AS47,45,1),"0")</formula>
    </cfRule>
  </conditionalFormatting>
  <conditionalFormatting sqref="Z47:Z47">
    <cfRule dxfId="1" priority="1" stopIfTrue="1" type="expression">
      <formula>EXACT(MID(AS47,45,1),"x")</formula>
    </cfRule>
  </conditionalFormatting>
  <conditionalFormatting sqref="AC47:AC47">
    <cfRule dxfId="0" priority="1" stopIfTrue="1" type="expression">
      <formula>EXACT(MID(AS47,51,1),"0")</formula>
    </cfRule>
  </conditionalFormatting>
  <conditionalFormatting sqref="AC47:AC47">
    <cfRule dxfId="1" priority="1" stopIfTrue="1" type="expression">
      <formula>EXACT(MID(AS47,51,1),"x")</formula>
    </cfRule>
  </conditionalFormatting>
  <conditionalFormatting sqref="AD47:AD47">
    <cfRule dxfId="0" priority="1" stopIfTrue="1" type="expression">
      <formula>EXACT(MID(AS47,53,1),"0")</formula>
    </cfRule>
  </conditionalFormatting>
  <conditionalFormatting sqref="AD47:AD47">
    <cfRule dxfId="1" priority="1" stopIfTrue="1" type="expression">
      <formula>EXACT(MID(AS47,53,1),"x")</formula>
    </cfRule>
  </conditionalFormatting>
  <conditionalFormatting sqref="AE47:AE47">
    <cfRule dxfId="0" priority="1" stopIfTrue="1" type="expression">
      <formula>EXACT(MID(AS47,55,1),"0")</formula>
    </cfRule>
  </conditionalFormatting>
  <conditionalFormatting sqref="AE47:AE47">
    <cfRule dxfId="1" priority="1" stopIfTrue="1" type="expression">
      <formula>EXACT(MID(AS47,55,1),"x")</formula>
    </cfRule>
  </conditionalFormatting>
  <conditionalFormatting sqref="AF47:AF47">
    <cfRule dxfId="0" priority="1" stopIfTrue="1" type="expression">
      <formula>EXACT(MID(AS47,57,1),"0")</formula>
    </cfRule>
  </conditionalFormatting>
  <conditionalFormatting sqref="AF47:AF47">
    <cfRule dxfId="1" priority="1" stopIfTrue="1" type="expression">
      <formula>EXACT(MID(AS47,57,1),"x")</formula>
    </cfRule>
  </conditionalFormatting>
  <conditionalFormatting sqref="AG47:AG47">
    <cfRule dxfId="0" priority="1" stopIfTrue="1" type="expression">
      <formula>EXACT(MID(AS47,59,1),"0")</formula>
    </cfRule>
  </conditionalFormatting>
  <conditionalFormatting sqref="AG47:AG47">
    <cfRule dxfId="1" priority="1" stopIfTrue="1" type="expression">
      <formula>EXACT(MID(AS47,59,1),"x")</formula>
    </cfRule>
  </conditionalFormatting>
  <conditionalFormatting sqref="AH47:AH47">
    <cfRule dxfId="0" priority="1" stopIfTrue="1" type="expression">
      <formula>EXACT(MID(AS47,61,1),"0")</formula>
    </cfRule>
  </conditionalFormatting>
  <conditionalFormatting sqref="AH47:AH47">
    <cfRule dxfId="1" priority="1" stopIfTrue="1" type="expression">
      <formula>EXACT(MID(AS47,61,1),"x")</formula>
    </cfRule>
  </conditionalFormatting>
  <conditionalFormatting sqref="AO47:AO47">
    <cfRule dxfId="0" priority="1" stopIfTrue="1" type="expression">
      <formula>EXACT(MID(AS47,75,1),"0")</formula>
    </cfRule>
  </conditionalFormatting>
  <conditionalFormatting sqref="AO47:AO47">
    <cfRule dxfId="1" priority="1" stopIfTrue="1" type="expression">
      <formula>EXACT(MID(AS47,75,1),"x")</formula>
    </cfRule>
  </conditionalFormatting>
  <conditionalFormatting sqref="AP47:AP47">
    <cfRule dxfId="0" priority="1" stopIfTrue="1" type="expression">
      <formula>EXACT(MID(AS47,77,1),"0")</formula>
    </cfRule>
  </conditionalFormatting>
  <conditionalFormatting sqref="AP47:AP47">
    <cfRule dxfId="1" priority="1" stopIfTrue="1" type="expression">
      <formula>EXACT(MID(AS47,77,1),"x")</formula>
    </cfRule>
  </conditionalFormatting>
  <conditionalFormatting sqref="AQ47:AQ47">
    <cfRule dxfId="0" priority="1" stopIfTrue="1" type="expression">
      <formula>EXACT(MID(AS47,79,1),"0")</formula>
    </cfRule>
  </conditionalFormatting>
  <conditionalFormatting sqref="AQ47:AQ47">
    <cfRule dxfId="1" priority="1" stopIfTrue="1" type="expression">
      <formula>EXACT(MID(AS47,79,1),"x")</formula>
    </cfRule>
  </conditionalFormatting>
  <conditionalFormatting sqref="AR47:AR47">
    <cfRule dxfId="0" priority="1" stopIfTrue="1" type="expression">
      <formula>EXACT(MID(AS47,81,1),"0")</formula>
    </cfRule>
  </conditionalFormatting>
  <conditionalFormatting sqref="AR47:AR47">
    <cfRule dxfId="1" priority="1" stopIfTrue="1" type="expression">
      <formula>EXACT(MID(AS47,81,1),"x")</formula>
    </cfRule>
  </conditionalFormatting>
  <conditionalFormatting sqref="A47:A47">
    <cfRule dxfId="3" priority="1" stopIfTrue="1" type="expression">
      <formula>EXACT(AT47,"4")</formula>
    </cfRule>
  </conditionalFormatting>
  <conditionalFormatting sqref="A47:A47">
    <cfRule dxfId="3" priority="1" stopIfTrue="1" type="expression">
      <formula>EXACT(AT47,"2")</formula>
    </cfRule>
  </conditionalFormatting>
  <conditionalFormatting sqref="A47:A47">
    <cfRule dxfId="3" priority="1" stopIfTrue="1" type="expression">
      <formula>EXACT(AT47,"1")</formula>
    </cfRule>
  </conditionalFormatting>
  <conditionalFormatting sqref="G47:G47">
    <cfRule dxfId="0" priority="1" stopIfTrue="1" type="expression">
      <formula>EXACT(MID(AS47,7,1),"0")</formula>
    </cfRule>
  </conditionalFormatting>
  <conditionalFormatting sqref="G47:G47">
    <cfRule dxfId="1" priority="1" stopIfTrue="1" type="expression">
      <formula>EXACT(MID(AS47,7,1),"x")</formula>
    </cfRule>
  </conditionalFormatting>
  <conditionalFormatting sqref="H47:H47">
    <cfRule dxfId="0" priority="1" stopIfTrue="1" type="expression">
      <formula>EXACT(MID(AS47,9,1),"0")</formula>
    </cfRule>
  </conditionalFormatting>
  <conditionalFormatting sqref="H47:H47">
    <cfRule dxfId="1" priority="1" stopIfTrue="1" type="expression">
      <formula>EXACT(MID(AS47,9,1),"x")</formula>
    </cfRule>
  </conditionalFormatting>
  <conditionalFormatting sqref="O47:O47">
    <cfRule dxfId="0" priority="1" stopIfTrue="1" type="expression">
      <formula>EXACT(MID(AS47,23,1),"0")</formula>
    </cfRule>
  </conditionalFormatting>
  <conditionalFormatting sqref="O47:O47">
    <cfRule dxfId="1" priority="1" stopIfTrue="1" type="expression">
      <formula>EXACT(MID(AS47,23,1),"x")</formula>
    </cfRule>
  </conditionalFormatting>
  <conditionalFormatting sqref="P47:P47">
    <cfRule dxfId="0" priority="1" stopIfTrue="1" type="expression">
      <formula>EXACT(MID(AS47,25,1),"0")</formula>
    </cfRule>
  </conditionalFormatting>
  <conditionalFormatting sqref="P47:P47">
    <cfRule dxfId="1" priority="1" stopIfTrue="1" type="expression">
      <formula>EXACT(MID(AS47,25,1),"x")</formula>
    </cfRule>
  </conditionalFormatting>
  <conditionalFormatting sqref="Q47:Q47">
    <cfRule dxfId="0" priority="1" stopIfTrue="1" type="expression">
      <formula>EXACT(MID(AS47,27,1),"0")</formula>
    </cfRule>
  </conditionalFormatting>
  <conditionalFormatting sqref="Q47:Q47">
    <cfRule dxfId="1" priority="1" stopIfTrue="1" type="expression">
      <formula>EXACT(MID(AS47,27,1),"x")</formula>
    </cfRule>
  </conditionalFormatting>
  <conditionalFormatting sqref="R47:R47">
    <cfRule dxfId="0" priority="1" stopIfTrue="1" type="expression">
      <formula>EXACT(MID(AS47,29,1),"0")</formula>
    </cfRule>
  </conditionalFormatting>
  <conditionalFormatting sqref="R47:R47">
    <cfRule dxfId="1" priority="1" stopIfTrue="1" type="expression">
      <formula>EXACT(MID(AS47,29,1),"x")</formula>
    </cfRule>
  </conditionalFormatting>
  <conditionalFormatting sqref="U47:U47">
    <cfRule dxfId="0" priority="1" stopIfTrue="1" type="expression">
      <formula>EXACT(MID(AS47,35,1),"0")</formula>
    </cfRule>
  </conditionalFormatting>
  <conditionalFormatting sqref="U47:U47">
    <cfRule dxfId="1" priority="1" stopIfTrue="1" type="expression">
      <formula>EXACT(MID(AS47,35,1),"x")</formula>
    </cfRule>
  </conditionalFormatting>
  <conditionalFormatting sqref="V47:V47">
    <cfRule dxfId="0" priority="1" stopIfTrue="1" type="expression">
      <formula>EXACT(MID(AS47,37,1),"0")</formula>
    </cfRule>
  </conditionalFormatting>
  <conditionalFormatting sqref="V47:V47">
    <cfRule dxfId="1" priority="1" stopIfTrue="1" type="expression">
      <formula>EXACT(MID(AS47,37,1),"x")</formula>
    </cfRule>
  </conditionalFormatting>
  <conditionalFormatting sqref="AA47:AA47">
    <cfRule dxfId="0" priority="1" stopIfTrue="1" type="expression">
      <formula>EXACT(MID(AS47,47,1),"0")</formula>
    </cfRule>
  </conditionalFormatting>
  <conditionalFormatting sqref="AA47:AA47">
    <cfRule dxfId="1" priority="1" stopIfTrue="1" type="expression">
      <formula>EXACT(MID(AS47,47,1),"x")</formula>
    </cfRule>
  </conditionalFormatting>
  <conditionalFormatting sqref="AB47:AB47">
    <cfRule dxfId="0" priority="1" stopIfTrue="1" type="expression">
      <formula>EXACT(MID(AS47,49,1),"0")</formula>
    </cfRule>
  </conditionalFormatting>
  <conditionalFormatting sqref="AB47:AB47">
    <cfRule dxfId="1" priority="1" stopIfTrue="1" type="expression">
      <formula>EXACT(MID(AS47,49,1),"x")</formula>
    </cfRule>
  </conditionalFormatting>
  <conditionalFormatting sqref="AI47:AI47">
    <cfRule dxfId="0" priority="1" stopIfTrue="1" type="expression">
      <formula>EXACT(MID(AS47,63,1),"0")</formula>
    </cfRule>
  </conditionalFormatting>
  <conditionalFormatting sqref="AI47:AI47">
    <cfRule dxfId="1" priority="1" stopIfTrue="1" type="expression">
      <formula>EXACT(MID(AS47,63,1),"x")</formula>
    </cfRule>
  </conditionalFormatting>
  <conditionalFormatting sqref="AJ47:AJ47">
    <cfRule dxfId="0" priority="1" stopIfTrue="1" type="expression">
      <formula>EXACT(MID(AS47,65,1),"0")</formula>
    </cfRule>
  </conditionalFormatting>
  <conditionalFormatting sqref="AJ47:AJ47">
    <cfRule dxfId="1" priority="1" stopIfTrue="1" type="expression">
      <formula>EXACT(MID(AS47,65,1),"x")</formula>
    </cfRule>
  </conditionalFormatting>
  <conditionalFormatting sqref="AK47:AK47">
    <cfRule dxfId="0" priority="1" stopIfTrue="1" type="expression">
      <formula>EXACT(MID(AS47,67,1),"0")</formula>
    </cfRule>
  </conditionalFormatting>
  <conditionalFormatting sqref="AK47:AK47">
    <cfRule dxfId="1" priority="1" stopIfTrue="1" type="expression">
      <formula>EXACT(MID(AS47,67,1),"x")</formula>
    </cfRule>
  </conditionalFormatting>
  <conditionalFormatting sqref="AL47:AL47">
    <cfRule dxfId="0" priority="1" stopIfTrue="1" type="expression">
      <formula>EXACT(MID(AS47,69,1),"0")</formula>
    </cfRule>
  </conditionalFormatting>
  <conditionalFormatting sqref="AL47:AL47">
    <cfRule dxfId="1" priority="1" stopIfTrue="1" type="expression">
      <formula>EXACT(MID(AS47,69,1),"x")</formula>
    </cfRule>
  </conditionalFormatting>
  <conditionalFormatting sqref="AM47:AM47">
    <cfRule dxfId="0" priority="1" stopIfTrue="1" type="expression">
      <formula>EXACT(MID(AS47,71,1),"0")</formula>
    </cfRule>
  </conditionalFormatting>
  <conditionalFormatting sqref="AM47:AM47">
    <cfRule dxfId="1" priority="1" stopIfTrue="1" type="expression">
      <formula>EXACT(MID(AS47,71,1),"x")</formula>
    </cfRule>
  </conditionalFormatting>
  <conditionalFormatting sqref="AN47:AN47">
    <cfRule dxfId="0" priority="1" stopIfTrue="1" type="expression">
      <formula>EXACT(MID(AS47,73,1),"0")</formula>
    </cfRule>
  </conditionalFormatting>
  <conditionalFormatting sqref="AN47:AN47">
    <cfRule dxfId="1" priority="1" stopIfTrue="1" type="expression">
      <formula>EXACT(MID(AS47,73,1),"x")</formula>
    </cfRule>
  </conditionalFormatting>
  <conditionalFormatting sqref="E48:E48">
    <cfRule dxfId="0" priority="1" stopIfTrue="1" type="expression">
      <formula>EXACT(MID(AS48,3,1),"0")</formula>
    </cfRule>
  </conditionalFormatting>
  <conditionalFormatting sqref="E48:E48">
    <cfRule dxfId="2" priority="1" stopIfTrue="1" type="expression">
      <formula>EXACT(MID(AS48,3,1),"x")</formula>
    </cfRule>
  </conditionalFormatting>
  <conditionalFormatting sqref="F48:F48">
    <cfRule dxfId="0" priority="1" stopIfTrue="1" type="expression">
      <formula>EXACT(MID(AS48,5,1),"0")</formula>
    </cfRule>
  </conditionalFormatting>
  <conditionalFormatting sqref="F48:F48">
    <cfRule dxfId="1" priority="1" stopIfTrue="1" type="expression">
      <formula>EXACT(MID(AS48,5,1),"x")</formula>
    </cfRule>
  </conditionalFormatting>
  <conditionalFormatting sqref="I48:I48">
    <cfRule dxfId="0" priority="1" stopIfTrue="1" type="expression">
      <formula>EXACT(MID(AS48,11,1),"0")</formula>
    </cfRule>
  </conditionalFormatting>
  <conditionalFormatting sqref="I48:I48">
    <cfRule dxfId="1" priority="1" stopIfTrue="1" type="expression">
      <formula>EXACT(MID(AS48,11,1),"x")</formula>
    </cfRule>
  </conditionalFormatting>
  <conditionalFormatting sqref="J48:J48">
    <cfRule dxfId="0" priority="1" stopIfTrue="1" type="expression">
      <formula>EXACT(MID(AS48,13,1),"0")</formula>
    </cfRule>
  </conditionalFormatting>
  <conditionalFormatting sqref="J48:J48">
    <cfRule dxfId="1" priority="1" stopIfTrue="1" type="expression">
      <formula>EXACT(MID(AS48,13,1),"x")</formula>
    </cfRule>
  </conditionalFormatting>
  <conditionalFormatting sqref="K48:K48">
    <cfRule dxfId="0" priority="1" stopIfTrue="1" type="expression">
      <formula>EXACT(MID(AS48,15,1),"0")</formula>
    </cfRule>
  </conditionalFormatting>
  <conditionalFormatting sqref="K48:K48">
    <cfRule dxfId="1" priority="1" stopIfTrue="1" type="expression">
      <formula>EXACT(MID(AS48,15,1),"x")</formula>
    </cfRule>
  </conditionalFormatting>
  <conditionalFormatting sqref="L48:L48">
    <cfRule dxfId="0" priority="1" stopIfTrue="1" type="expression">
      <formula>EXACT(MID(AS48,17,1),"0")</formula>
    </cfRule>
  </conditionalFormatting>
  <conditionalFormatting sqref="L48:L48">
    <cfRule dxfId="1" priority="1" stopIfTrue="1" type="expression">
      <formula>EXACT(MID(AS48,17,1),"x")</formula>
    </cfRule>
  </conditionalFormatting>
  <conditionalFormatting sqref="M48:M48">
    <cfRule dxfId="0" priority="1" stopIfTrue="1" type="expression">
      <formula>EXACT(MID(AS48,19,1),"0")</formula>
    </cfRule>
  </conditionalFormatting>
  <conditionalFormatting sqref="M48:M48">
    <cfRule dxfId="1" priority="1" stopIfTrue="1" type="expression">
      <formula>EXACT(MID(AS48,19,1),"x")</formula>
    </cfRule>
  </conditionalFormatting>
  <conditionalFormatting sqref="N48:N48">
    <cfRule dxfId="0" priority="1" stopIfTrue="1" type="expression">
      <formula>EXACT(MID(AS48,21,1),"0")</formula>
    </cfRule>
  </conditionalFormatting>
  <conditionalFormatting sqref="N48:N48">
    <cfRule dxfId="1" priority="1" stopIfTrue="1" type="expression">
      <formula>EXACT(MID(AS48,21,1),"x")</formula>
    </cfRule>
  </conditionalFormatting>
  <conditionalFormatting sqref="S48:S48">
    <cfRule dxfId="0" priority="1" stopIfTrue="1" type="expression">
      <formula>EXACT(MID(AS48,31,1),"0")</formula>
    </cfRule>
  </conditionalFormatting>
  <conditionalFormatting sqref="S48:S48">
    <cfRule dxfId="1" priority="1" stopIfTrue="1" type="expression">
      <formula>EXACT(MID(AS48,31,1),"x")</formula>
    </cfRule>
  </conditionalFormatting>
  <conditionalFormatting sqref="T48:T48">
    <cfRule dxfId="0" priority="1" stopIfTrue="1" type="expression">
      <formula>EXACT(MID(AS48,33,1),"0")</formula>
    </cfRule>
  </conditionalFormatting>
  <conditionalFormatting sqref="T48:T48">
    <cfRule dxfId="1" priority="1" stopIfTrue="1" type="expression">
      <formula>EXACT(MID(AS48,33,1),"x")</formula>
    </cfRule>
  </conditionalFormatting>
  <conditionalFormatting sqref="W48:W48">
    <cfRule dxfId="0" priority="1" stopIfTrue="1" type="expression">
      <formula>EXACT(MID(AS48,39,1),"0")</formula>
    </cfRule>
  </conditionalFormatting>
  <conditionalFormatting sqref="W48:W48">
    <cfRule dxfId="1" priority="1" stopIfTrue="1" type="expression">
      <formula>EXACT(MID(AS48,39,1),"x")</formula>
    </cfRule>
  </conditionalFormatting>
  <conditionalFormatting sqref="X48:X48">
    <cfRule dxfId="0" priority="1" stopIfTrue="1" type="expression">
      <formula>EXACT(MID(AS48,41,1),"0")</formula>
    </cfRule>
  </conditionalFormatting>
  <conditionalFormatting sqref="X48:X48">
    <cfRule dxfId="1" priority="1" stopIfTrue="1" type="expression">
      <formula>EXACT(MID(AS48,41,1),"x")</formula>
    </cfRule>
  </conditionalFormatting>
  <conditionalFormatting sqref="Y48:Y48">
    <cfRule dxfId="0" priority="1" stopIfTrue="1" type="expression">
      <formula>EXACT(MID(AS48,43,1),"0")</formula>
    </cfRule>
  </conditionalFormatting>
  <conditionalFormatting sqref="Y48:Y48">
    <cfRule dxfId="1" priority="1" stopIfTrue="1" type="expression">
      <formula>EXACT(MID(AS48,43,1),"x")</formula>
    </cfRule>
  </conditionalFormatting>
  <conditionalFormatting sqref="Z48:Z48">
    <cfRule dxfId="0" priority="1" stopIfTrue="1" type="expression">
      <formula>EXACT(MID(AS48,45,1),"0")</formula>
    </cfRule>
  </conditionalFormatting>
  <conditionalFormatting sqref="Z48:Z48">
    <cfRule dxfId="1" priority="1" stopIfTrue="1" type="expression">
      <formula>EXACT(MID(AS48,45,1),"x")</formula>
    </cfRule>
  </conditionalFormatting>
  <conditionalFormatting sqref="AC48:AC48">
    <cfRule dxfId="0" priority="1" stopIfTrue="1" type="expression">
      <formula>EXACT(MID(AS48,51,1),"0")</formula>
    </cfRule>
  </conditionalFormatting>
  <conditionalFormatting sqref="AC48:AC48">
    <cfRule dxfId="1" priority="1" stopIfTrue="1" type="expression">
      <formula>EXACT(MID(AS48,51,1),"x")</formula>
    </cfRule>
  </conditionalFormatting>
  <conditionalFormatting sqref="AD48:AD48">
    <cfRule dxfId="0" priority="1" stopIfTrue="1" type="expression">
      <formula>EXACT(MID(AS48,53,1),"0")</formula>
    </cfRule>
  </conditionalFormatting>
  <conditionalFormatting sqref="AD48:AD48">
    <cfRule dxfId="1" priority="1" stopIfTrue="1" type="expression">
      <formula>EXACT(MID(AS48,53,1),"x")</formula>
    </cfRule>
  </conditionalFormatting>
  <conditionalFormatting sqref="AE48:AE48">
    <cfRule dxfId="0" priority="1" stopIfTrue="1" type="expression">
      <formula>EXACT(MID(AS48,55,1),"0")</formula>
    </cfRule>
  </conditionalFormatting>
  <conditionalFormatting sqref="AE48:AE48">
    <cfRule dxfId="1" priority="1" stopIfTrue="1" type="expression">
      <formula>EXACT(MID(AS48,55,1),"x")</formula>
    </cfRule>
  </conditionalFormatting>
  <conditionalFormatting sqref="AF48:AF48">
    <cfRule dxfId="0" priority="1" stopIfTrue="1" type="expression">
      <formula>EXACT(MID(AS48,57,1),"0")</formula>
    </cfRule>
  </conditionalFormatting>
  <conditionalFormatting sqref="AF48:AF48">
    <cfRule dxfId="1" priority="1" stopIfTrue="1" type="expression">
      <formula>EXACT(MID(AS48,57,1),"x")</formula>
    </cfRule>
  </conditionalFormatting>
  <conditionalFormatting sqref="AG48:AG48">
    <cfRule dxfId="0" priority="1" stopIfTrue="1" type="expression">
      <formula>EXACT(MID(AS48,59,1),"0")</formula>
    </cfRule>
  </conditionalFormatting>
  <conditionalFormatting sqref="AG48:AG48">
    <cfRule dxfId="1" priority="1" stopIfTrue="1" type="expression">
      <formula>EXACT(MID(AS48,59,1),"x")</formula>
    </cfRule>
  </conditionalFormatting>
  <conditionalFormatting sqref="AH48:AH48">
    <cfRule dxfId="0" priority="1" stopIfTrue="1" type="expression">
      <formula>EXACT(MID(AS48,61,1),"0")</formula>
    </cfRule>
  </conditionalFormatting>
  <conditionalFormatting sqref="AH48:AH48">
    <cfRule dxfId="1" priority="1" stopIfTrue="1" type="expression">
      <formula>EXACT(MID(AS48,61,1),"x")</formula>
    </cfRule>
  </conditionalFormatting>
  <conditionalFormatting sqref="AO48:AO48">
    <cfRule dxfId="0" priority="1" stopIfTrue="1" type="expression">
      <formula>EXACT(MID(AS48,75,1),"0")</formula>
    </cfRule>
  </conditionalFormatting>
  <conditionalFormatting sqref="AO48:AO48">
    <cfRule dxfId="1" priority="1" stopIfTrue="1" type="expression">
      <formula>EXACT(MID(AS48,75,1),"x")</formula>
    </cfRule>
  </conditionalFormatting>
  <conditionalFormatting sqref="AP48:AP48">
    <cfRule dxfId="0" priority="1" stopIfTrue="1" type="expression">
      <formula>EXACT(MID(AS48,77,1),"0")</formula>
    </cfRule>
  </conditionalFormatting>
  <conditionalFormatting sqref="AP48:AP48">
    <cfRule dxfId="1" priority="1" stopIfTrue="1" type="expression">
      <formula>EXACT(MID(AS48,77,1),"x")</formula>
    </cfRule>
  </conditionalFormatting>
  <conditionalFormatting sqref="AQ48:AQ48">
    <cfRule dxfId="0" priority="1" stopIfTrue="1" type="expression">
      <formula>EXACT(MID(AS48,79,1),"0")</formula>
    </cfRule>
  </conditionalFormatting>
  <conditionalFormatting sqref="AQ48:AQ48">
    <cfRule dxfId="1" priority="1" stopIfTrue="1" type="expression">
      <formula>EXACT(MID(AS48,79,1),"x")</formula>
    </cfRule>
  </conditionalFormatting>
  <conditionalFormatting sqref="AR48:AR48">
    <cfRule dxfId="0" priority="1" stopIfTrue="1" type="expression">
      <formula>EXACT(MID(AS48,81,1),"0")</formula>
    </cfRule>
  </conditionalFormatting>
  <conditionalFormatting sqref="AR48:AR48">
    <cfRule dxfId="1" priority="1" stopIfTrue="1" type="expression">
      <formula>EXACT(MID(AS48,81,1),"x")</formula>
    </cfRule>
  </conditionalFormatting>
  <conditionalFormatting sqref="A48:A48">
    <cfRule dxfId="3" priority="1" stopIfTrue="1" type="expression">
      <formula>EXACT(AT48,"4")</formula>
    </cfRule>
  </conditionalFormatting>
  <conditionalFormatting sqref="A48:A48">
    <cfRule dxfId="3" priority="1" stopIfTrue="1" type="expression">
      <formula>EXACT(AT48,"2")</formula>
    </cfRule>
  </conditionalFormatting>
  <conditionalFormatting sqref="A48:A48">
    <cfRule dxfId="3" priority="1" stopIfTrue="1" type="expression">
      <formula>EXACT(AT48,"1")</formula>
    </cfRule>
  </conditionalFormatting>
  <conditionalFormatting sqref="G48:G48">
    <cfRule dxfId="0" priority="1" stopIfTrue="1" type="expression">
      <formula>EXACT(MID(AS48,7,1),"0")</formula>
    </cfRule>
  </conditionalFormatting>
  <conditionalFormatting sqref="G48:G48">
    <cfRule dxfId="1" priority="1" stopIfTrue="1" type="expression">
      <formula>EXACT(MID(AS48,7,1),"x")</formula>
    </cfRule>
  </conditionalFormatting>
  <conditionalFormatting sqref="H48:H48">
    <cfRule dxfId="0" priority="1" stopIfTrue="1" type="expression">
      <formula>EXACT(MID(AS48,9,1),"0")</formula>
    </cfRule>
  </conditionalFormatting>
  <conditionalFormatting sqref="H48:H48">
    <cfRule dxfId="1" priority="1" stopIfTrue="1" type="expression">
      <formula>EXACT(MID(AS48,9,1),"x")</formula>
    </cfRule>
  </conditionalFormatting>
  <conditionalFormatting sqref="O48:O48">
    <cfRule dxfId="0" priority="1" stopIfTrue="1" type="expression">
      <formula>EXACT(MID(AS48,23,1),"0")</formula>
    </cfRule>
  </conditionalFormatting>
  <conditionalFormatting sqref="O48:O48">
    <cfRule dxfId="1" priority="1" stopIfTrue="1" type="expression">
      <formula>EXACT(MID(AS48,23,1),"x")</formula>
    </cfRule>
  </conditionalFormatting>
  <conditionalFormatting sqref="P48:P48">
    <cfRule dxfId="0" priority="1" stopIfTrue="1" type="expression">
      <formula>EXACT(MID(AS48,25,1),"0")</formula>
    </cfRule>
  </conditionalFormatting>
  <conditionalFormatting sqref="P48:P48">
    <cfRule dxfId="1" priority="1" stopIfTrue="1" type="expression">
      <formula>EXACT(MID(AS48,25,1),"x")</formula>
    </cfRule>
  </conditionalFormatting>
  <conditionalFormatting sqref="Q48:Q48">
    <cfRule dxfId="0" priority="1" stopIfTrue="1" type="expression">
      <formula>EXACT(MID(AS48,27,1),"0")</formula>
    </cfRule>
  </conditionalFormatting>
  <conditionalFormatting sqref="Q48:Q48">
    <cfRule dxfId="1" priority="1" stopIfTrue="1" type="expression">
      <formula>EXACT(MID(AS48,27,1),"x")</formula>
    </cfRule>
  </conditionalFormatting>
  <conditionalFormatting sqref="R48:R48">
    <cfRule dxfId="0" priority="1" stopIfTrue="1" type="expression">
      <formula>EXACT(MID(AS48,29,1),"0")</formula>
    </cfRule>
  </conditionalFormatting>
  <conditionalFormatting sqref="R48:R48">
    <cfRule dxfId="1" priority="1" stopIfTrue="1" type="expression">
      <formula>EXACT(MID(AS48,29,1),"x")</formula>
    </cfRule>
  </conditionalFormatting>
  <conditionalFormatting sqref="U48:U48">
    <cfRule dxfId="0" priority="1" stopIfTrue="1" type="expression">
      <formula>EXACT(MID(AS48,35,1),"0")</formula>
    </cfRule>
  </conditionalFormatting>
  <conditionalFormatting sqref="U48:U48">
    <cfRule dxfId="1" priority="1" stopIfTrue="1" type="expression">
      <formula>EXACT(MID(AS48,35,1),"x")</formula>
    </cfRule>
  </conditionalFormatting>
  <conditionalFormatting sqref="V48:V48">
    <cfRule dxfId="0" priority="1" stopIfTrue="1" type="expression">
      <formula>EXACT(MID(AS48,37,1),"0")</formula>
    </cfRule>
  </conditionalFormatting>
  <conditionalFormatting sqref="V48:V48">
    <cfRule dxfId="1" priority="1" stopIfTrue="1" type="expression">
      <formula>EXACT(MID(AS48,37,1),"x")</formula>
    </cfRule>
  </conditionalFormatting>
  <conditionalFormatting sqref="AA48:AA48">
    <cfRule dxfId="0" priority="1" stopIfTrue="1" type="expression">
      <formula>EXACT(MID(AS48,47,1),"0")</formula>
    </cfRule>
  </conditionalFormatting>
  <conditionalFormatting sqref="AA48:AA48">
    <cfRule dxfId="1" priority="1" stopIfTrue="1" type="expression">
      <formula>EXACT(MID(AS48,47,1),"x")</formula>
    </cfRule>
  </conditionalFormatting>
  <conditionalFormatting sqref="AB48:AB48">
    <cfRule dxfId="0" priority="1" stopIfTrue="1" type="expression">
      <formula>EXACT(MID(AS48,49,1),"0")</formula>
    </cfRule>
  </conditionalFormatting>
  <conditionalFormatting sqref="AB48:AB48">
    <cfRule dxfId="1" priority="1" stopIfTrue="1" type="expression">
      <formula>EXACT(MID(AS48,49,1),"x")</formula>
    </cfRule>
  </conditionalFormatting>
  <conditionalFormatting sqref="AI48:AI48">
    <cfRule dxfId="0" priority="1" stopIfTrue="1" type="expression">
      <formula>EXACT(MID(AS48,63,1),"0")</formula>
    </cfRule>
  </conditionalFormatting>
  <conditionalFormatting sqref="AI48:AI48">
    <cfRule dxfId="1" priority="1" stopIfTrue="1" type="expression">
      <formula>EXACT(MID(AS48,63,1),"x")</formula>
    </cfRule>
  </conditionalFormatting>
  <conditionalFormatting sqref="AJ48:AJ48">
    <cfRule dxfId="0" priority="1" stopIfTrue="1" type="expression">
      <formula>EXACT(MID(AS48,65,1),"0")</formula>
    </cfRule>
  </conditionalFormatting>
  <conditionalFormatting sqref="AJ48:AJ48">
    <cfRule dxfId="1" priority="1" stopIfTrue="1" type="expression">
      <formula>EXACT(MID(AS48,65,1),"x")</formula>
    </cfRule>
  </conditionalFormatting>
  <conditionalFormatting sqref="AK48:AK48">
    <cfRule dxfId="0" priority="1" stopIfTrue="1" type="expression">
      <formula>EXACT(MID(AS48,67,1),"0")</formula>
    </cfRule>
  </conditionalFormatting>
  <conditionalFormatting sqref="AK48:AK48">
    <cfRule dxfId="1" priority="1" stopIfTrue="1" type="expression">
      <formula>EXACT(MID(AS48,67,1),"x")</formula>
    </cfRule>
  </conditionalFormatting>
  <conditionalFormatting sqref="AL48:AL48">
    <cfRule dxfId="0" priority="1" stopIfTrue="1" type="expression">
      <formula>EXACT(MID(AS48,69,1),"0")</formula>
    </cfRule>
  </conditionalFormatting>
  <conditionalFormatting sqref="AL48:AL48">
    <cfRule dxfId="1" priority="1" stopIfTrue="1" type="expression">
      <formula>EXACT(MID(AS48,69,1),"x")</formula>
    </cfRule>
  </conditionalFormatting>
  <conditionalFormatting sqref="AM48:AM48">
    <cfRule dxfId="0" priority="1" stopIfTrue="1" type="expression">
      <formula>EXACT(MID(AS48,71,1),"0")</formula>
    </cfRule>
  </conditionalFormatting>
  <conditionalFormatting sqref="AM48:AM48">
    <cfRule dxfId="1" priority="1" stopIfTrue="1" type="expression">
      <formula>EXACT(MID(AS48,71,1),"x")</formula>
    </cfRule>
  </conditionalFormatting>
  <conditionalFormatting sqref="AN48:AN48">
    <cfRule dxfId="0" priority="1" stopIfTrue="1" type="expression">
      <formula>EXACT(MID(AS48,73,1),"0")</formula>
    </cfRule>
  </conditionalFormatting>
  <conditionalFormatting sqref="AN48:AN48">
    <cfRule dxfId="1" priority="1" stopIfTrue="1" type="expression">
      <formula>EXACT(MID(AS48,73,1),"x")</formula>
    </cfRule>
  </conditionalFormatting>
  <conditionalFormatting sqref="E49:E49">
    <cfRule dxfId="0" priority="1" stopIfTrue="1" type="expression">
      <formula>EXACT(MID(AS49,3,1),"0")</formula>
    </cfRule>
  </conditionalFormatting>
  <conditionalFormatting sqref="E49:E49">
    <cfRule dxfId="2" priority="1" stopIfTrue="1" type="expression">
      <formula>EXACT(MID(AS49,3,1),"x")</formula>
    </cfRule>
  </conditionalFormatting>
  <conditionalFormatting sqref="F49:F49">
    <cfRule dxfId="0" priority="1" stopIfTrue="1" type="expression">
      <formula>EXACT(MID(AS49,5,1),"0")</formula>
    </cfRule>
  </conditionalFormatting>
  <conditionalFormatting sqref="F49:F49">
    <cfRule dxfId="1" priority="1" stopIfTrue="1" type="expression">
      <formula>EXACT(MID(AS49,5,1),"x")</formula>
    </cfRule>
  </conditionalFormatting>
  <conditionalFormatting sqref="I49:I49">
    <cfRule dxfId="0" priority="1" stopIfTrue="1" type="expression">
      <formula>EXACT(MID(AS49,11,1),"0")</formula>
    </cfRule>
  </conditionalFormatting>
  <conditionalFormatting sqref="I49:I49">
    <cfRule dxfId="1" priority="1" stopIfTrue="1" type="expression">
      <formula>EXACT(MID(AS49,11,1),"x")</formula>
    </cfRule>
  </conditionalFormatting>
  <conditionalFormatting sqref="J49:J49">
    <cfRule dxfId="0" priority="1" stopIfTrue="1" type="expression">
      <formula>EXACT(MID(AS49,13,1),"0")</formula>
    </cfRule>
  </conditionalFormatting>
  <conditionalFormatting sqref="J49:J49">
    <cfRule dxfId="1" priority="1" stopIfTrue="1" type="expression">
      <formula>EXACT(MID(AS49,13,1),"x")</formula>
    </cfRule>
  </conditionalFormatting>
  <conditionalFormatting sqref="K49:K49">
    <cfRule dxfId="0" priority="1" stopIfTrue="1" type="expression">
      <formula>EXACT(MID(AS49,15,1),"0")</formula>
    </cfRule>
  </conditionalFormatting>
  <conditionalFormatting sqref="K49:K49">
    <cfRule dxfId="1" priority="1" stopIfTrue="1" type="expression">
      <formula>EXACT(MID(AS49,15,1),"x")</formula>
    </cfRule>
  </conditionalFormatting>
  <conditionalFormatting sqref="L49:L49">
    <cfRule dxfId="0" priority="1" stopIfTrue="1" type="expression">
      <formula>EXACT(MID(AS49,17,1),"0")</formula>
    </cfRule>
  </conditionalFormatting>
  <conditionalFormatting sqref="L49:L49">
    <cfRule dxfId="1" priority="1" stopIfTrue="1" type="expression">
      <formula>EXACT(MID(AS49,17,1),"x")</formula>
    </cfRule>
  </conditionalFormatting>
  <conditionalFormatting sqref="M49:M49">
    <cfRule dxfId="0" priority="1" stopIfTrue="1" type="expression">
      <formula>EXACT(MID(AS49,19,1),"0")</formula>
    </cfRule>
  </conditionalFormatting>
  <conditionalFormatting sqref="M49:M49">
    <cfRule dxfId="1" priority="1" stopIfTrue="1" type="expression">
      <formula>EXACT(MID(AS49,19,1),"x")</formula>
    </cfRule>
  </conditionalFormatting>
  <conditionalFormatting sqref="N49:N49">
    <cfRule dxfId="0" priority="1" stopIfTrue="1" type="expression">
      <formula>EXACT(MID(AS49,21,1),"0")</formula>
    </cfRule>
  </conditionalFormatting>
  <conditionalFormatting sqref="N49:N49">
    <cfRule dxfId="1" priority="1" stopIfTrue="1" type="expression">
      <formula>EXACT(MID(AS49,21,1),"x")</formula>
    </cfRule>
  </conditionalFormatting>
  <conditionalFormatting sqref="S49:S49">
    <cfRule dxfId="0" priority="1" stopIfTrue="1" type="expression">
      <formula>EXACT(MID(AS49,31,1),"0")</formula>
    </cfRule>
  </conditionalFormatting>
  <conditionalFormatting sqref="S49:S49">
    <cfRule dxfId="1" priority="1" stopIfTrue="1" type="expression">
      <formula>EXACT(MID(AS49,31,1),"x")</formula>
    </cfRule>
  </conditionalFormatting>
  <conditionalFormatting sqref="T49:T49">
    <cfRule dxfId="0" priority="1" stopIfTrue="1" type="expression">
      <formula>EXACT(MID(AS49,33,1),"0")</formula>
    </cfRule>
  </conditionalFormatting>
  <conditionalFormatting sqref="T49:T49">
    <cfRule dxfId="1" priority="1" stopIfTrue="1" type="expression">
      <formula>EXACT(MID(AS49,33,1),"x")</formula>
    </cfRule>
  </conditionalFormatting>
  <conditionalFormatting sqref="W49:W49">
    <cfRule dxfId="0" priority="1" stopIfTrue="1" type="expression">
      <formula>EXACT(MID(AS49,39,1),"0")</formula>
    </cfRule>
  </conditionalFormatting>
  <conditionalFormatting sqref="W49:W49">
    <cfRule dxfId="1" priority="1" stopIfTrue="1" type="expression">
      <formula>EXACT(MID(AS49,39,1),"x")</formula>
    </cfRule>
  </conditionalFormatting>
  <conditionalFormatting sqref="X49:X49">
    <cfRule dxfId="0" priority="1" stopIfTrue="1" type="expression">
      <formula>EXACT(MID(AS49,41,1),"0")</formula>
    </cfRule>
  </conditionalFormatting>
  <conditionalFormatting sqref="X49:X49">
    <cfRule dxfId="1" priority="1" stopIfTrue="1" type="expression">
      <formula>EXACT(MID(AS49,41,1),"x")</formula>
    </cfRule>
  </conditionalFormatting>
  <conditionalFormatting sqref="Y49:Y49">
    <cfRule dxfId="0" priority="1" stopIfTrue="1" type="expression">
      <formula>EXACT(MID(AS49,43,1),"0")</formula>
    </cfRule>
  </conditionalFormatting>
  <conditionalFormatting sqref="Y49:Y49">
    <cfRule dxfId="1" priority="1" stopIfTrue="1" type="expression">
      <formula>EXACT(MID(AS49,43,1),"x")</formula>
    </cfRule>
  </conditionalFormatting>
  <conditionalFormatting sqref="Z49:Z49">
    <cfRule dxfId="0" priority="1" stopIfTrue="1" type="expression">
      <formula>EXACT(MID(AS49,45,1),"0")</formula>
    </cfRule>
  </conditionalFormatting>
  <conditionalFormatting sqref="Z49:Z49">
    <cfRule dxfId="1" priority="1" stopIfTrue="1" type="expression">
      <formula>EXACT(MID(AS49,45,1),"x")</formula>
    </cfRule>
  </conditionalFormatting>
  <conditionalFormatting sqref="AC49:AC49">
    <cfRule dxfId="0" priority="1" stopIfTrue="1" type="expression">
      <formula>EXACT(MID(AS49,51,1),"0")</formula>
    </cfRule>
  </conditionalFormatting>
  <conditionalFormatting sqref="AC49:AC49">
    <cfRule dxfId="1" priority="1" stopIfTrue="1" type="expression">
      <formula>EXACT(MID(AS49,51,1),"x")</formula>
    </cfRule>
  </conditionalFormatting>
  <conditionalFormatting sqref="AD49:AD49">
    <cfRule dxfId="0" priority="1" stopIfTrue="1" type="expression">
      <formula>EXACT(MID(AS49,53,1),"0")</formula>
    </cfRule>
  </conditionalFormatting>
  <conditionalFormatting sqref="AD49:AD49">
    <cfRule dxfId="1" priority="1" stopIfTrue="1" type="expression">
      <formula>EXACT(MID(AS49,53,1),"x")</formula>
    </cfRule>
  </conditionalFormatting>
  <conditionalFormatting sqref="AE49:AE49">
    <cfRule dxfId="0" priority="1" stopIfTrue="1" type="expression">
      <formula>EXACT(MID(AS49,55,1),"0")</formula>
    </cfRule>
  </conditionalFormatting>
  <conditionalFormatting sqref="AE49:AE49">
    <cfRule dxfId="1" priority="1" stopIfTrue="1" type="expression">
      <formula>EXACT(MID(AS49,55,1),"x")</formula>
    </cfRule>
  </conditionalFormatting>
  <conditionalFormatting sqref="AF49:AF49">
    <cfRule dxfId="0" priority="1" stopIfTrue="1" type="expression">
      <formula>EXACT(MID(AS49,57,1),"0")</formula>
    </cfRule>
  </conditionalFormatting>
  <conditionalFormatting sqref="AF49:AF49">
    <cfRule dxfId="1" priority="1" stopIfTrue="1" type="expression">
      <formula>EXACT(MID(AS49,57,1),"x")</formula>
    </cfRule>
  </conditionalFormatting>
  <conditionalFormatting sqref="AG49:AG49">
    <cfRule dxfId="0" priority="1" stopIfTrue="1" type="expression">
      <formula>EXACT(MID(AS49,59,1),"0")</formula>
    </cfRule>
  </conditionalFormatting>
  <conditionalFormatting sqref="AG49:AG49">
    <cfRule dxfId="1" priority="1" stopIfTrue="1" type="expression">
      <formula>EXACT(MID(AS49,59,1),"x")</formula>
    </cfRule>
  </conditionalFormatting>
  <conditionalFormatting sqref="AH49:AH49">
    <cfRule dxfId="0" priority="1" stopIfTrue="1" type="expression">
      <formula>EXACT(MID(AS49,61,1),"0")</formula>
    </cfRule>
  </conditionalFormatting>
  <conditionalFormatting sqref="AH49:AH49">
    <cfRule dxfId="1" priority="1" stopIfTrue="1" type="expression">
      <formula>EXACT(MID(AS49,61,1),"x")</formula>
    </cfRule>
  </conditionalFormatting>
  <conditionalFormatting sqref="AO49:AO49">
    <cfRule dxfId="0" priority="1" stopIfTrue="1" type="expression">
      <formula>EXACT(MID(AS49,75,1),"0")</formula>
    </cfRule>
  </conditionalFormatting>
  <conditionalFormatting sqref="AO49:AO49">
    <cfRule dxfId="1" priority="1" stopIfTrue="1" type="expression">
      <formula>EXACT(MID(AS49,75,1),"x")</formula>
    </cfRule>
  </conditionalFormatting>
  <conditionalFormatting sqref="AP49:AP49">
    <cfRule dxfId="0" priority="1" stopIfTrue="1" type="expression">
      <formula>EXACT(MID(AS49,77,1),"0")</formula>
    </cfRule>
  </conditionalFormatting>
  <conditionalFormatting sqref="AP49:AP49">
    <cfRule dxfId="1" priority="1" stopIfTrue="1" type="expression">
      <formula>EXACT(MID(AS49,77,1),"x")</formula>
    </cfRule>
  </conditionalFormatting>
  <conditionalFormatting sqref="AQ49:AQ49">
    <cfRule dxfId="0" priority="1" stopIfTrue="1" type="expression">
      <formula>EXACT(MID(AS49,79,1),"0")</formula>
    </cfRule>
  </conditionalFormatting>
  <conditionalFormatting sqref="AQ49:AQ49">
    <cfRule dxfId="1" priority="1" stopIfTrue="1" type="expression">
      <formula>EXACT(MID(AS49,79,1),"x")</formula>
    </cfRule>
  </conditionalFormatting>
  <conditionalFormatting sqref="AR49:AR49">
    <cfRule dxfId="0" priority="1" stopIfTrue="1" type="expression">
      <formula>EXACT(MID(AS49,81,1),"0")</formula>
    </cfRule>
  </conditionalFormatting>
  <conditionalFormatting sqref="AR49:AR49">
    <cfRule dxfId="1" priority="1" stopIfTrue="1" type="expression">
      <formula>EXACT(MID(AS49,81,1),"x")</formula>
    </cfRule>
  </conditionalFormatting>
  <conditionalFormatting sqref="A49:A49">
    <cfRule dxfId="3" priority="1" stopIfTrue="1" type="expression">
      <formula>EXACT(AT49,"4")</formula>
    </cfRule>
  </conditionalFormatting>
  <conditionalFormatting sqref="A49:A49">
    <cfRule dxfId="3" priority="1" stopIfTrue="1" type="expression">
      <formula>EXACT(AT49,"2")</formula>
    </cfRule>
  </conditionalFormatting>
  <conditionalFormatting sqref="A49:A49">
    <cfRule dxfId="3" priority="1" stopIfTrue="1" type="expression">
      <formula>EXACT(AT49,"1")</formula>
    </cfRule>
  </conditionalFormatting>
  <conditionalFormatting sqref="G49:G49">
    <cfRule dxfId="0" priority="1" stopIfTrue="1" type="expression">
      <formula>EXACT(MID(AS49,7,1),"0")</formula>
    </cfRule>
  </conditionalFormatting>
  <conditionalFormatting sqref="G49:G49">
    <cfRule dxfId="1" priority="1" stopIfTrue="1" type="expression">
      <formula>EXACT(MID(AS49,7,1),"x")</formula>
    </cfRule>
  </conditionalFormatting>
  <conditionalFormatting sqref="H49:H49">
    <cfRule dxfId="0" priority="1" stopIfTrue="1" type="expression">
      <formula>EXACT(MID(AS49,9,1),"0")</formula>
    </cfRule>
  </conditionalFormatting>
  <conditionalFormatting sqref="H49:H49">
    <cfRule dxfId="1" priority="1" stopIfTrue="1" type="expression">
      <formula>EXACT(MID(AS49,9,1),"x")</formula>
    </cfRule>
  </conditionalFormatting>
  <conditionalFormatting sqref="O49:O49">
    <cfRule dxfId="0" priority="1" stopIfTrue="1" type="expression">
      <formula>EXACT(MID(AS49,23,1),"0")</formula>
    </cfRule>
  </conditionalFormatting>
  <conditionalFormatting sqref="O49:O49">
    <cfRule dxfId="1" priority="1" stopIfTrue="1" type="expression">
      <formula>EXACT(MID(AS49,23,1),"x")</formula>
    </cfRule>
  </conditionalFormatting>
  <conditionalFormatting sqref="P49:P49">
    <cfRule dxfId="0" priority="1" stopIfTrue="1" type="expression">
      <formula>EXACT(MID(AS49,25,1),"0")</formula>
    </cfRule>
  </conditionalFormatting>
  <conditionalFormatting sqref="P49:P49">
    <cfRule dxfId="1" priority="1" stopIfTrue="1" type="expression">
      <formula>EXACT(MID(AS49,25,1),"x")</formula>
    </cfRule>
  </conditionalFormatting>
  <conditionalFormatting sqref="Q49:Q49">
    <cfRule dxfId="0" priority="1" stopIfTrue="1" type="expression">
      <formula>EXACT(MID(AS49,27,1),"0")</formula>
    </cfRule>
  </conditionalFormatting>
  <conditionalFormatting sqref="Q49:Q49">
    <cfRule dxfId="1" priority="1" stopIfTrue="1" type="expression">
      <formula>EXACT(MID(AS49,27,1),"x")</formula>
    </cfRule>
  </conditionalFormatting>
  <conditionalFormatting sqref="R49:R49">
    <cfRule dxfId="0" priority="1" stopIfTrue="1" type="expression">
      <formula>EXACT(MID(AS49,29,1),"0")</formula>
    </cfRule>
  </conditionalFormatting>
  <conditionalFormatting sqref="R49:R49">
    <cfRule dxfId="1" priority="1" stopIfTrue="1" type="expression">
      <formula>EXACT(MID(AS49,29,1),"x")</formula>
    </cfRule>
  </conditionalFormatting>
  <conditionalFormatting sqref="U49:U49">
    <cfRule dxfId="0" priority="1" stopIfTrue="1" type="expression">
      <formula>EXACT(MID(AS49,35,1),"0")</formula>
    </cfRule>
  </conditionalFormatting>
  <conditionalFormatting sqref="U49:U49">
    <cfRule dxfId="1" priority="1" stopIfTrue="1" type="expression">
      <formula>EXACT(MID(AS49,35,1),"x")</formula>
    </cfRule>
  </conditionalFormatting>
  <conditionalFormatting sqref="V49:V49">
    <cfRule dxfId="0" priority="1" stopIfTrue="1" type="expression">
      <formula>EXACT(MID(AS49,37,1),"0")</formula>
    </cfRule>
  </conditionalFormatting>
  <conditionalFormatting sqref="V49:V49">
    <cfRule dxfId="1" priority="1" stopIfTrue="1" type="expression">
      <formula>EXACT(MID(AS49,37,1),"x")</formula>
    </cfRule>
  </conditionalFormatting>
  <conditionalFormatting sqref="AA49:AA49">
    <cfRule dxfId="0" priority="1" stopIfTrue="1" type="expression">
      <formula>EXACT(MID(AS49,47,1),"0")</formula>
    </cfRule>
  </conditionalFormatting>
  <conditionalFormatting sqref="AA49:AA49">
    <cfRule dxfId="1" priority="1" stopIfTrue="1" type="expression">
      <formula>EXACT(MID(AS49,47,1),"x")</formula>
    </cfRule>
  </conditionalFormatting>
  <conditionalFormatting sqref="AB49:AB49">
    <cfRule dxfId="0" priority="1" stopIfTrue="1" type="expression">
      <formula>EXACT(MID(AS49,49,1),"0")</formula>
    </cfRule>
  </conditionalFormatting>
  <conditionalFormatting sqref="AB49:AB49">
    <cfRule dxfId="1" priority="1" stopIfTrue="1" type="expression">
      <formula>EXACT(MID(AS49,49,1),"x")</formula>
    </cfRule>
  </conditionalFormatting>
  <conditionalFormatting sqref="AI49:AI49">
    <cfRule dxfId="0" priority="1" stopIfTrue="1" type="expression">
      <formula>EXACT(MID(AS49,63,1),"0")</formula>
    </cfRule>
  </conditionalFormatting>
  <conditionalFormatting sqref="AI49:AI49">
    <cfRule dxfId="1" priority="1" stopIfTrue="1" type="expression">
      <formula>EXACT(MID(AS49,63,1),"x")</formula>
    </cfRule>
  </conditionalFormatting>
  <conditionalFormatting sqref="AJ49:AJ49">
    <cfRule dxfId="0" priority="1" stopIfTrue="1" type="expression">
      <formula>EXACT(MID(AS49,65,1),"0")</formula>
    </cfRule>
  </conditionalFormatting>
  <conditionalFormatting sqref="AJ49:AJ49">
    <cfRule dxfId="1" priority="1" stopIfTrue="1" type="expression">
      <formula>EXACT(MID(AS49,65,1),"x")</formula>
    </cfRule>
  </conditionalFormatting>
  <conditionalFormatting sqref="AK49:AK49">
    <cfRule dxfId="0" priority="1" stopIfTrue="1" type="expression">
      <formula>EXACT(MID(AS49,67,1),"0")</formula>
    </cfRule>
  </conditionalFormatting>
  <conditionalFormatting sqref="AK49:AK49">
    <cfRule dxfId="1" priority="1" stopIfTrue="1" type="expression">
      <formula>EXACT(MID(AS49,67,1),"x")</formula>
    </cfRule>
  </conditionalFormatting>
  <conditionalFormatting sqref="AL49:AL49">
    <cfRule dxfId="0" priority="1" stopIfTrue="1" type="expression">
      <formula>EXACT(MID(AS49,69,1),"0")</formula>
    </cfRule>
  </conditionalFormatting>
  <conditionalFormatting sqref="AL49:AL49">
    <cfRule dxfId="1" priority="1" stopIfTrue="1" type="expression">
      <formula>EXACT(MID(AS49,69,1),"x")</formula>
    </cfRule>
  </conditionalFormatting>
  <conditionalFormatting sqref="AM49:AM49">
    <cfRule dxfId="0" priority="1" stopIfTrue="1" type="expression">
      <formula>EXACT(MID(AS49,71,1),"0")</formula>
    </cfRule>
  </conditionalFormatting>
  <conditionalFormatting sqref="AM49:AM49">
    <cfRule dxfId="1" priority="1" stopIfTrue="1" type="expression">
      <formula>EXACT(MID(AS49,71,1),"x")</formula>
    </cfRule>
  </conditionalFormatting>
  <conditionalFormatting sqref="AN49:AN49">
    <cfRule dxfId="0" priority="1" stopIfTrue="1" type="expression">
      <formula>EXACT(MID(AS49,73,1),"0")</formula>
    </cfRule>
  </conditionalFormatting>
  <conditionalFormatting sqref="AN49:AN49">
    <cfRule dxfId="1" priority="1" stopIfTrue="1" type="expression">
      <formula>EXACT(MID(AS49,73,1),"x")</formula>
    </cfRule>
  </conditionalFormatting>
  <conditionalFormatting sqref="E50:E50">
    <cfRule dxfId="0" priority="1" stopIfTrue="1" type="expression">
      <formula>EXACT(MID(AS50,3,1),"0")</formula>
    </cfRule>
  </conditionalFormatting>
  <conditionalFormatting sqref="E50:E50">
    <cfRule dxfId="2" priority="1" stopIfTrue="1" type="expression">
      <formula>EXACT(MID(AS50,3,1),"x")</formula>
    </cfRule>
  </conditionalFormatting>
  <conditionalFormatting sqref="F50:F50">
    <cfRule dxfId="0" priority="1" stopIfTrue="1" type="expression">
      <formula>EXACT(MID(AS50,5,1),"0")</formula>
    </cfRule>
  </conditionalFormatting>
  <conditionalFormatting sqref="F50:F50">
    <cfRule dxfId="1" priority="1" stopIfTrue="1" type="expression">
      <formula>EXACT(MID(AS50,5,1),"x")</formula>
    </cfRule>
  </conditionalFormatting>
  <conditionalFormatting sqref="I50:I50">
    <cfRule dxfId="0" priority="1" stopIfTrue="1" type="expression">
      <formula>EXACT(MID(AS50,11,1),"0")</formula>
    </cfRule>
  </conditionalFormatting>
  <conditionalFormatting sqref="I50:I50">
    <cfRule dxfId="1" priority="1" stopIfTrue="1" type="expression">
      <formula>EXACT(MID(AS50,11,1),"x")</formula>
    </cfRule>
  </conditionalFormatting>
  <conditionalFormatting sqref="J50:J50">
    <cfRule dxfId="0" priority="1" stopIfTrue="1" type="expression">
      <formula>EXACT(MID(AS50,13,1),"0")</formula>
    </cfRule>
  </conditionalFormatting>
  <conditionalFormatting sqref="J50:J50">
    <cfRule dxfId="1" priority="1" stopIfTrue="1" type="expression">
      <formula>EXACT(MID(AS50,13,1),"x")</formula>
    </cfRule>
  </conditionalFormatting>
  <conditionalFormatting sqref="K50:K50">
    <cfRule dxfId="0" priority="1" stopIfTrue="1" type="expression">
      <formula>EXACT(MID(AS50,15,1),"0")</formula>
    </cfRule>
  </conditionalFormatting>
  <conditionalFormatting sqref="K50:K50">
    <cfRule dxfId="1" priority="1" stopIfTrue="1" type="expression">
      <formula>EXACT(MID(AS50,15,1),"x")</formula>
    </cfRule>
  </conditionalFormatting>
  <conditionalFormatting sqref="L50:L50">
    <cfRule dxfId="0" priority="1" stopIfTrue="1" type="expression">
      <formula>EXACT(MID(AS50,17,1),"0")</formula>
    </cfRule>
  </conditionalFormatting>
  <conditionalFormatting sqref="L50:L50">
    <cfRule dxfId="1" priority="1" stopIfTrue="1" type="expression">
      <formula>EXACT(MID(AS50,17,1),"x")</formula>
    </cfRule>
  </conditionalFormatting>
  <conditionalFormatting sqref="M50:M50">
    <cfRule dxfId="0" priority="1" stopIfTrue="1" type="expression">
      <formula>EXACT(MID(AS50,19,1),"0")</formula>
    </cfRule>
  </conditionalFormatting>
  <conditionalFormatting sqref="M50:M50">
    <cfRule dxfId="1" priority="1" stopIfTrue="1" type="expression">
      <formula>EXACT(MID(AS50,19,1),"x")</formula>
    </cfRule>
  </conditionalFormatting>
  <conditionalFormatting sqref="N50:N50">
    <cfRule dxfId="0" priority="1" stopIfTrue="1" type="expression">
      <formula>EXACT(MID(AS50,21,1),"0")</formula>
    </cfRule>
  </conditionalFormatting>
  <conditionalFormatting sqref="N50:N50">
    <cfRule dxfId="1" priority="1" stopIfTrue="1" type="expression">
      <formula>EXACT(MID(AS50,21,1),"x")</formula>
    </cfRule>
  </conditionalFormatting>
  <conditionalFormatting sqref="S50:S50">
    <cfRule dxfId="0" priority="1" stopIfTrue="1" type="expression">
      <formula>EXACT(MID(AS50,31,1),"0")</formula>
    </cfRule>
  </conditionalFormatting>
  <conditionalFormatting sqref="S50:S50">
    <cfRule dxfId="1" priority="1" stopIfTrue="1" type="expression">
      <formula>EXACT(MID(AS50,31,1),"x")</formula>
    </cfRule>
  </conditionalFormatting>
  <conditionalFormatting sqref="T50:T50">
    <cfRule dxfId="0" priority="1" stopIfTrue="1" type="expression">
      <formula>EXACT(MID(AS50,33,1),"0")</formula>
    </cfRule>
  </conditionalFormatting>
  <conditionalFormatting sqref="T50:T50">
    <cfRule dxfId="1" priority="1" stopIfTrue="1" type="expression">
      <formula>EXACT(MID(AS50,33,1),"x")</formula>
    </cfRule>
  </conditionalFormatting>
  <conditionalFormatting sqref="W50:W50">
    <cfRule dxfId="0" priority="1" stopIfTrue="1" type="expression">
      <formula>EXACT(MID(AS50,39,1),"0")</formula>
    </cfRule>
  </conditionalFormatting>
  <conditionalFormatting sqref="W50:W50">
    <cfRule dxfId="1" priority="1" stopIfTrue="1" type="expression">
      <formula>EXACT(MID(AS50,39,1),"x")</formula>
    </cfRule>
  </conditionalFormatting>
  <conditionalFormatting sqref="X50:X50">
    <cfRule dxfId="0" priority="1" stopIfTrue="1" type="expression">
      <formula>EXACT(MID(AS50,41,1),"0")</formula>
    </cfRule>
  </conditionalFormatting>
  <conditionalFormatting sqref="X50:X50">
    <cfRule dxfId="1" priority="1" stopIfTrue="1" type="expression">
      <formula>EXACT(MID(AS50,41,1),"x")</formula>
    </cfRule>
  </conditionalFormatting>
  <conditionalFormatting sqref="Y50:Y50">
    <cfRule dxfId="0" priority="1" stopIfTrue="1" type="expression">
      <formula>EXACT(MID(AS50,43,1),"0")</formula>
    </cfRule>
  </conditionalFormatting>
  <conditionalFormatting sqref="Y50:Y50">
    <cfRule dxfId="1" priority="1" stopIfTrue="1" type="expression">
      <formula>EXACT(MID(AS50,43,1),"x")</formula>
    </cfRule>
  </conditionalFormatting>
  <conditionalFormatting sqref="Z50:Z50">
    <cfRule dxfId="0" priority="1" stopIfTrue="1" type="expression">
      <formula>EXACT(MID(AS50,45,1),"0")</formula>
    </cfRule>
  </conditionalFormatting>
  <conditionalFormatting sqref="Z50:Z50">
    <cfRule dxfId="1" priority="1" stopIfTrue="1" type="expression">
      <formula>EXACT(MID(AS50,45,1),"x")</formula>
    </cfRule>
  </conditionalFormatting>
  <conditionalFormatting sqref="AC50:AC50">
    <cfRule dxfId="0" priority="1" stopIfTrue="1" type="expression">
      <formula>EXACT(MID(AS50,51,1),"0")</formula>
    </cfRule>
  </conditionalFormatting>
  <conditionalFormatting sqref="AC50:AC50">
    <cfRule dxfId="1" priority="1" stopIfTrue="1" type="expression">
      <formula>EXACT(MID(AS50,51,1),"x")</formula>
    </cfRule>
  </conditionalFormatting>
  <conditionalFormatting sqref="AD50:AD50">
    <cfRule dxfId="0" priority="1" stopIfTrue="1" type="expression">
      <formula>EXACT(MID(AS50,53,1),"0")</formula>
    </cfRule>
  </conditionalFormatting>
  <conditionalFormatting sqref="AD50:AD50">
    <cfRule dxfId="1" priority="1" stopIfTrue="1" type="expression">
      <formula>EXACT(MID(AS50,53,1),"x")</formula>
    </cfRule>
  </conditionalFormatting>
  <conditionalFormatting sqref="AE50:AE50">
    <cfRule dxfId="0" priority="1" stopIfTrue="1" type="expression">
      <formula>EXACT(MID(AS50,55,1),"0")</formula>
    </cfRule>
  </conditionalFormatting>
  <conditionalFormatting sqref="AE50:AE50">
    <cfRule dxfId="1" priority="1" stopIfTrue="1" type="expression">
      <formula>EXACT(MID(AS50,55,1),"x")</formula>
    </cfRule>
  </conditionalFormatting>
  <conditionalFormatting sqref="AF50:AF50">
    <cfRule dxfId="0" priority="1" stopIfTrue="1" type="expression">
      <formula>EXACT(MID(AS50,57,1),"0")</formula>
    </cfRule>
  </conditionalFormatting>
  <conditionalFormatting sqref="AF50:AF50">
    <cfRule dxfId="1" priority="1" stopIfTrue="1" type="expression">
      <formula>EXACT(MID(AS50,57,1),"x")</formula>
    </cfRule>
  </conditionalFormatting>
  <conditionalFormatting sqref="AG50:AG50">
    <cfRule dxfId="0" priority="1" stopIfTrue="1" type="expression">
      <formula>EXACT(MID(AS50,59,1),"0")</formula>
    </cfRule>
  </conditionalFormatting>
  <conditionalFormatting sqref="AG50:AG50">
    <cfRule dxfId="1" priority="1" stopIfTrue="1" type="expression">
      <formula>EXACT(MID(AS50,59,1),"x")</formula>
    </cfRule>
  </conditionalFormatting>
  <conditionalFormatting sqref="AH50:AH50">
    <cfRule dxfId="0" priority="1" stopIfTrue="1" type="expression">
      <formula>EXACT(MID(AS50,61,1),"0")</formula>
    </cfRule>
  </conditionalFormatting>
  <conditionalFormatting sqref="AH50:AH50">
    <cfRule dxfId="1" priority="1" stopIfTrue="1" type="expression">
      <formula>EXACT(MID(AS50,61,1),"x")</formula>
    </cfRule>
  </conditionalFormatting>
  <conditionalFormatting sqref="AO50:AO50">
    <cfRule dxfId="0" priority="1" stopIfTrue="1" type="expression">
      <formula>EXACT(MID(AS50,75,1),"0")</formula>
    </cfRule>
  </conditionalFormatting>
  <conditionalFormatting sqref="AO50:AO50">
    <cfRule dxfId="1" priority="1" stopIfTrue="1" type="expression">
      <formula>EXACT(MID(AS50,75,1),"x")</formula>
    </cfRule>
  </conditionalFormatting>
  <conditionalFormatting sqref="AP50:AP50">
    <cfRule dxfId="0" priority="1" stopIfTrue="1" type="expression">
      <formula>EXACT(MID(AS50,77,1),"0")</formula>
    </cfRule>
  </conditionalFormatting>
  <conditionalFormatting sqref="AP50:AP50">
    <cfRule dxfId="1" priority="1" stopIfTrue="1" type="expression">
      <formula>EXACT(MID(AS50,77,1),"x")</formula>
    </cfRule>
  </conditionalFormatting>
  <conditionalFormatting sqref="AQ50:AQ50">
    <cfRule dxfId="0" priority="1" stopIfTrue="1" type="expression">
      <formula>EXACT(MID(AS50,79,1),"0")</formula>
    </cfRule>
  </conditionalFormatting>
  <conditionalFormatting sqref="AQ50:AQ50">
    <cfRule dxfId="1" priority="1" stopIfTrue="1" type="expression">
      <formula>EXACT(MID(AS50,79,1),"x")</formula>
    </cfRule>
  </conditionalFormatting>
  <conditionalFormatting sqref="AR50:AR50">
    <cfRule dxfId="0" priority="1" stopIfTrue="1" type="expression">
      <formula>EXACT(MID(AS50,81,1),"0")</formula>
    </cfRule>
  </conditionalFormatting>
  <conditionalFormatting sqref="AR50:AR50">
    <cfRule dxfId="1" priority="1" stopIfTrue="1" type="expression">
      <formula>EXACT(MID(AS50,81,1),"x")</formula>
    </cfRule>
  </conditionalFormatting>
  <conditionalFormatting sqref="A50:A50">
    <cfRule dxfId="3" priority="1" stopIfTrue="1" type="expression">
      <formula>EXACT(AT50,"4")</formula>
    </cfRule>
  </conditionalFormatting>
  <conditionalFormatting sqref="A50:A50">
    <cfRule dxfId="3" priority="1" stopIfTrue="1" type="expression">
      <formula>EXACT(AT50,"2")</formula>
    </cfRule>
  </conditionalFormatting>
  <conditionalFormatting sqref="A50:A50">
    <cfRule dxfId="3" priority="1" stopIfTrue="1" type="expression">
      <formula>EXACT(AT50,"1")</formula>
    </cfRule>
  </conditionalFormatting>
  <conditionalFormatting sqref="G50:G50">
    <cfRule dxfId="0" priority="1" stopIfTrue="1" type="expression">
      <formula>EXACT(MID(AS50,7,1),"0")</formula>
    </cfRule>
  </conditionalFormatting>
  <conditionalFormatting sqref="G50:G50">
    <cfRule dxfId="1" priority="1" stopIfTrue="1" type="expression">
      <formula>EXACT(MID(AS50,7,1),"x")</formula>
    </cfRule>
  </conditionalFormatting>
  <conditionalFormatting sqref="H50:H50">
    <cfRule dxfId="0" priority="1" stopIfTrue="1" type="expression">
      <formula>EXACT(MID(AS50,9,1),"0")</formula>
    </cfRule>
  </conditionalFormatting>
  <conditionalFormatting sqref="H50:H50">
    <cfRule dxfId="1" priority="1" stopIfTrue="1" type="expression">
      <formula>EXACT(MID(AS50,9,1),"x")</formula>
    </cfRule>
  </conditionalFormatting>
  <conditionalFormatting sqref="O50:O50">
    <cfRule dxfId="0" priority="1" stopIfTrue="1" type="expression">
      <formula>EXACT(MID(AS50,23,1),"0")</formula>
    </cfRule>
  </conditionalFormatting>
  <conditionalFormatting sqref="O50:O50">
    <cfRule dxfId="1" priority="1" stopIfTrue="1" type="expression">
      <formula>EXACT(MID(AS50,23,1),"x")</formula>
    </cfRule>
  </conditionalFormatting>
  <conditionalFormatting sqref="P50:P50">
    <cfRule dxfId="0" priority="1" stopIfTrue="1" type="expression">
      <formula>EXACT(MID(AS50,25,1),"0")</formula>
    </cfRule>
  </conditionalFormatting>
  <conditionalFormatting sqref="P50:P50">
    <cfRule dxfId="1" priority="1" stopIfTrue="1" type="expression">
      <formula>EXACT(MID(AS50,25,1),"x")</formula>
    </cfRule>
  </conditionalFormatting>
  <conditionalFormatting sqref="Q50:Q50">
    <cfRule dxfId="0" priority="1" stopIfTrue="1" type="expression">
      <formula>EXACT(MID(AS50,27,1),"0")</formula>
    </cfRule>
  </conditionalFormatting>
  <conditionalFormatting sqref="Q50:Q50">
    <cfRule dxfId="1" priority="1" stopIfTrue="1" type="expression">
      <formula>EXACT(MID(AS50,27,1),"x")</formula>
    </cfRule>
  </conditionalFormatting>
  <conditionalFormatting sqref="R50:R50">
    <cfRule dxfId="0" priority="1" stopIfTrue="1" type="expression">
      <formula>EXACT(MID(AS50,29,1),"0")</formula>
    </cfRule>
  </conditionalFormatting>
  <conditionalFormatting sqref="R50:R50">
    <cfRule dxfId="1" priority="1" stopIfTrue="1" type="expression">
      <formula>EXACT(MID(AS50,29,1),"x")</formula>
    </cfRule>
  </conditionalFormatting>
  <conditionalFormatting sqref="U50:U50">
    <cfRule dxfId="0" priority="1" stopIfTrue="1" type="expression">
      <formula>EXACT(MID(AS50,35,1),"0")</formula>
    </cfRule>
  </conditionalFormatting>
  <conditionalFormatting sqref="U50:U50">
    <cfRule dxfId="1" priority="1" stopIfTrue="1" type="expression">
      <formula>EXACT(MID(AS50,35,1),"x")</formula>
    </cfRule>
  </conditionalFormatting>
  <conditionalFormatting sqref="V50:V50">
    <cfRule dxfId="0" priority="1" stopIfTrue="1" type="expression">
      <formula>EXACT(MID(AS50,37,1),"0")</formula>
    </cfRule>
  </conditionalFormatting>
  <conditionalFormatting sqref="V50:V50">
    <cfRule dxfId="1" priority="1" stopIfTrue="1" type="expression">
      <formula>EXACT(MID(AS50,37,1),"x")</formula>
    </cfRule>
  </conditionalFormatting>
  <conditionalFormatting sqref="AA50:AA50">
    <cfRule dxfId="0" priority="1" stopIfTrue="1" type="expression">
      <formula>EXACT(MID(AS50,47,1),"0")</formula>
    </cfRule>
  </conditionalFormatting>
  <conditionalFormatting sqref="AA50:AA50">
    <cfRule dxfId="1" priority="1" stopIfTrue="1" type="expression">
      <formula>EXACT(MID(AS50,47,1),"x")</formula>
    </cfRule>
  </conditionalFormatting>
  <conditionalFormatting sqref="AB50:AB50">
    <cfRule dxfId="0" priority="1" stopIfTrue="1" type="expression">
      <formula>EXACT(MID(AS50,49,1),"0")</formula>
    </cfRule>
  </conditionalFormatting>
  <conditionalFormatting sqref="AB50:AB50">
    <cfRule dxfId="1" priority="1" stopIfTrue="1" type="expression">
      <formula>EXACT(MID(AS50,49,1),"x")</formula>
    </cfRule>
  </conditionalFormatting>
  <conditionalFormatting sqref="AI50:AI50">
    <cfRule dxfId="0" priority="1" stopIfTrue="1" type="expression">
      <formula>EXACT(MID(AS50,63,1),"0")</formula>
    </cfRule>
  </conditionalFormatting>
  <conditionalFormatting sqref="AI50:AI50">
    <cfRule dxfId="1" priority="1" stopIfTrue="1" type="expression">
      <formula>EXACT(MID(AS50,63,1),"x")</formula>
    </cfRule>
  </conditionalFormatting>
  <conditionalFormatting sqref="AJ50:AJ50">
    <cfRule dxfId="0" priority="1" stopIfTrue="1" type="expression">
      <formula>EXACT(MID(AS50,65,1),"0")</formula>
    </cfRule>
  </conditionalFormatting>
  <conditionalFormatting sqref="AJ50:AJ50">
    <cfRule dxfId="1" priority="1" stopIfTrue="1" type="expression">
      <formula>EXACT(MID(AS50,65,1),"x")</formula>
    </cfRule>
  </conditionalFormatting>
  <conditionalFormatting sqref="AK50:AK50">
    <cfRule dxfId="0" priority="1" stopIfTrue="1" type="expression">
      <formula>EXACT(MID(AS50,67,1),"0")</formula>
    </cfRule>
  </conditionalFormatting>
  <conditionalFormatting sqref="AK50:AK50">
    <cfRule dxfId="1" priority="1" stopIfTrue="1" type="expression">
      <formula>EXACT(MID(AS50,67,1),"x")</formula>
    </cfRule>
  </conditionalFormatting>
  <conditionalFormatting sqref="AL50:AL50">
    <cfRule dxfId="0" priority="1" stopIfTrue="1" type="expression">
      <formula>EXACT(MID(AS50,69,1),"0")</formula>
    </cfRule>
  </conditionalFormatting>
  <conditionalFormatting sqref="AL50:AL50">
    <cfRule dxfId="1" priority="1" stopIfTrue="1" type="expression">
      <formula>EXACT(MID(AS50,69,1),"x")</formula>
    </cfRule>
  </conditionalFormatting>
  <conditionalFormatting sqref="AM50:AM50">
    <cfRule dxfId="0" priority="1" stopIfTrue="1" type="expression">
      <formula>EXACT(MID(AS50,71,1),"0")</formula>
    </cfRule>
  </conditionalFormatting>
  <conditionalFormatting sqref="AM50:AM50">
    <cfRule dxfId="1" priority="1" stopIfTrue="1" type="expression">
      <formula>EXACT(MID(AS50,71,1),"x")</formula>
    </cfRule>
  </conditionalFormatting>
  <conditionalFormatting sqref="AN50:AN50">
    <cfRule dxfId="0" priority="1" stopIfTrue="1" type="expression">
      <formula>EXACT(MID(AS50,73,1),"0")</formula>
    </cfRule>
  </conditionalFormatting>
  <conditionalFormatting sqref="AN50:AN50">
    <cfRule dxfId="1" priority="1" stopIfTrue="1" type="expression">
      <formula>EXACT(MID(AS50,73,1),"x")</formula>
    </cfRule>
  </conditionalFormatting>
  <conditionalFormatting sqref="E51:E51">
    <cfRule dxfId="0" priority="1" stopIfTrue="1" type="expression">
      <formula>EXACT(MID(AS51,3,1),"0")</formula>
    </cfRule>
  </conditionalFormatting>
  <conditionalFormatting sqref="E51:E51">
    <cfRule dxfId="2" priority="1" stopIfTrue="1" type="expression">
      <formula>EXACT(MID(AS51,3,1),"x")</formula>
    </cfRule>
  </conditionalFormatting>
  <conditionalFormatting sqref="F51:F51">
    <cfRule dxfId="0" priority="1" stopIfTrue="1" type="expression">
      <formula>EXACT(MID(AS51,5,1),"0")</formula>
    </cfRule>
  </conditionalFormatting>
  <conditionalFormatting sqref="F51:F51">
    <cfRule dxfId="1" priority="1" stopIfTrue="1" type="expression">
      <formula>EXACT(MID(AS51,5,1),"x")</formula>
    </cfRule>
  </conditionalFormatting>
  <conditionalFormatting sqref="I51:I51">
    <cfRule dxfId="0" priority="1" stopIfTrue="1" type="expression">
      <formula>EXACT(MID(AS51,11,1),"0")</formula>
    </cfRule>
  </conditionalFormatting>
  <conditionalFormatting sqref="I51:I51">
    <cfRule dxfId="1" priority="1" stopIfTrue="1" type="expression">
      <formula>EXACT(MID(AS51,11,1),"x")</formula>
    </cfRule>
  </conditionalFormatting>
  <conditionalFormatting sqref="J51:J51">
    <cfRule dxfId="0" priority="1" stopIfTrue="1" type="expression">
      <formula>EXACT(MID(AS51,13,1),"0")</formula>
    </cfRule>
  </conditionalFormatting>
  <conditionalFormatting sqref="J51:J51">
    <cfRule dxfId="1" priority="1" stopIfTrue="1" type="expression">
      <formula>EXACT(MID(AS51,13,1),"x")</formula>
    </cfRule>
  </conditionalFormatting>
  <conditionalFormatting sqref="K51:K51">
    <cfRule dxfId="0" priority="1" stopIfTrue="1" type="expression">
      <formula>EXACT(MID(AS51,15,1),"0")</formula>
    </cfRule>
  </conditionalFormatting>
  <conditionalFormatting sqref="K51:K51">
    <cfRule dxfId="1" priority="1" stopIfTrue="1" type="expression">
      <formula>EXACT(MID(AS51,15,1),"x")</formula>
    </cfRule>
  </conditionalFormatting>
  <conditionalFormatting sqref="L51:L51">
    <cfRule dxfId="0" priority="1" stopIfTrue="1" type="expression">
      <formula>EXACT(MID(AS51,17,1),"0")</formula>
    </cfRule>
  </conditionalFormatting>
  <conditionalFormatting sqref="L51:L51">
    <cfRule dxfId="1" priority="1" stopIfTrue="1" type="expression">
      <formula>EXACT(MID(AS51,17,1),"x")</formula>
    </cfRule>
  </conditionalFormatting>
  <conditionalFormatting sqref="M51:M51">
    <cfRule dxfId="0" priority="1" stopIfTrue="1" type="expression">
      <formula>EXACT(MID(AS51,19,1),"0")</formula>
    </cfRule>
  </conditionalFormatting>
  <conditionalFormatting sqref="M51:M51">
    <cfRule dxfId="1" priority="1" stopIfTrue="1" type="expression">
      <formula>EXACT(MID(AS51,19,1),"x")</formula>
    </cfRule>
  </conditionalFormatting>
  <conditionalFormatting sqref="N51:N51">
    <cfRule dxfId="0" priority="1" stopIfTrue="1" type="expression">
      <formula>EXACT(MID(AS51,21,1),"0")</formula>
    </cfRule>
  </conditionalFormatting>
  <conditionalFormatting sqref="N51:N51">
    <cfRule dxfId="1" priority="1" stopIfTrue="1" type="expression">
      <formula>EXACT(MID(AS51,21,1),"x")</formula>
    </cfRule>
  </conditionalFormatting>
  <conditionalFormatting sqref="S51:S51">
    <cfRule dxfId="0" priority="1" stopIfTrue="1" type="expression">
      <formula>EXACT(MID(AS51,31,1),"0")</formula>
    </cfRule>
  </conditionalFormatting>
  <conditionalFormatting sqref="S51:S51">
    <cfRule dxfId="1" priority="1" stopIfTrue="1" type="expression">
      <formula>EXACT(MID(AS51,31,1),"x")</formula>
    </cfRule>
  </conditionalFormatting>
  <conditionalFormatting sqref="T51:T51">
    <cfRule dxfId="0" priority="1" stopIfTrue="1" type="expression">
      <formula>EXACT(MID(AS51,33,1),"0")</formula>
    </cfRule>
  </conditionalFormatting>
  <conditionalFormatting sqref="T51:T51">
    <cfRule dxfId="1" priority="1" stopIfTrue="1" type="expression">
      <formula>EXACT(MID(AS51,33,1),"x")</formula>
    </cfRule>
  </conditionalFormatting>
  <conditionalFormatting sqref="W51:W51">
    <cfRule dxfId="0" priority="1" stopIfTrue="1" type="expression">
      <formula>EXACT(MID(AS51,39,1),"0")</formula>
    </cfRule>
  </conditionalFormatting>
  <conditionalFormatting sqref="W51:W51">
    <cfRule dxfId="1" priority="1" stopIfTrue="1" type="expression">
      <formula>EXACT(MID(AS51,39,1),"x")</formula>
    </cfRule>
  </conditionalFormatting>
  <conditionalFormatting sqref="X51:X51">
    <cfRule dxfId="0" priority="1" stopIfTrue="1" type="expression">
      <formula>EXACT(MID(AS51,41,1),"0")</formula>
    </cfRule>
  </conditionalFormatting>
  <conditionalFormatting sqref="X51:X51">
    <cfRule dxfId="1" priority="1" stopIfTrue="1" type="expression">
      <formula>EXACT(MID(AS51,41,1),"x")</formula>
    </cfRule>
  </conditionalFormatting>
  <conditionalFormatting sqref="Y51:Y51">
    <cfRule dxfId="0" priority="1" stopIfTrue="1" type="expression">
      <formula>EXACT(MID(AS51,43,1),"0")</formula>
    </cfRule>
  </conditionalFormatting>
  <conditionalFormatting sqref="Y51:Y51">
    <cfRule dxfId="1" priority="1" stopIfTrue="1" type="expression">
      <formula>EXACT(MID(AS51,43,1),"x")</formula>
    </cfRule>
  </conditionalFormatting>
  <conditionalFormatting sqref="Z51:Z51">
    <cfRule dxfId="0" priority="1" stopIfTrue="1" type="expression">
      <formula>EXACT(MID(AS51,45,1),"0")</formula>
    </cfRule>
  </conditionalFormatting>
  <conditionalFormatting sqref="Z51:Z51">
    <cfRule dxfId="1" priority="1" stopIfTrue="1" type="expression">
      <formula>EXACT(MID(AS51,45,1),"x")</formula>
    </cfRule>
  </conditionalFormatting>
  <conditionalFormatting sqref="AC51:AC51">
    <cfRule dxfId="0" priority="1" stopIfTrue="1" type="expression">
      <formula>EXACT(MID(AS51,51,1),"0")</formula>
    </cfRule>
  </conditionalFormatting>
  <conditionalFormatting sqref="AC51:AC51">
    <cfRule dxfId="1" priority="1" stopIfTrue="1" type="expression">
      <formula>EXACT(MID(AS51,51,1),"x")</formula>
    </cfRule>
  </conditionalFormatting>
  <conditionalFormatting sqref="AD51:AD51">
    <cfRule dxfId="0" priority="1" stopIfTrue="1" type="expression">
      <formula>EXACT(MID(AS51,53,1),"0")</formula>
    </cfRule>
  </conditionalFormatting>
  <conditionalFormatting sqref="AD51:AD51">
    <cfRule dxfId="1" priority="1" stopIfTrue="1" type="expression">
      <formula>EXACT(MID(AS51,53,1),"x")</formula>
    </cfRule>
  </conditionalFormatting>
  <conditionalFormatting sqref="AE51:AE51">
    <cfRule dxfId="0" priority="1" stopIfTrue="1" type="expression">
      <formula>EXACT(MID(AS51,55,1),"0")</formula>
    </cfRule>
  </conditionalFormatting>
  <conditionalFormatting sqref="AE51:AE51">
    <cfRule dxfId="1" priority="1" stopIfTrue="1" type="expression">
      <formula>EXACT(MID(AS51,55,1),"x")</formula>
    </cfRule>
  </conditionalFormatting>
  <conditionalFormatting sqref="AF51:AF51">
    <cfRule dxfId="0" priority="1" stopIfTrue="1" type="expression">
      <formula>EXACT(MID(AS51,57,1),"0")</formula>
    </cfRule>
  </conditionalFormatting>
  <conditionalFormatting sqref="AF51:AF51">
    <cfRule dxfId="1" priority="1" stopIfTrue="1" type="expression">
      <formula>EXACT(MID(AS51,57,1),"x")</formula>
    </cfRule>
  </conditionalFormatting>
  <conditionalFormatting sqref="AG51:AG51">
    <cfRule dxfId="0" priority="1" stopIfTrue="1" type="expression">
      <formula>EXACT(MID(AS51,59,1),"0")</formula>
    </cfRule>
  </conditionalFormatting>
  <conditionalFormatting sqref="AG51:AG51">
    <cfRule dxfId="1" priority="1" stopIfTrue="1" type="expression">
      <formula>EXACT(MID(AS51,59,1),"x")</formula>
    </cfRule>
  </conditionalFormatting>
  <conditionalFormatting sqref="AH51:AH51">
    <cfRule dxfId="0" priority="1" stopIfTrue="1" type="expression">
      <formula>EXACT(MID(AS51,61,1),"0")</formula>
    </cfRule>
  </conditionalFormatting>
  <conditionalFormatting sqref="AH51:AH51">
    <cfRule dxfId="1" priority="1" stopIfTrue="1" type="expression">
      <formula>EXACT(MID(AS51,61,1),"x")</formula>
    </cfRule>
  </conditionalFormatting>
  <conditionalFormatting sqref="AO51:AO51">
    <cfRule dxfId="0" priority="1" stopIfTrue="1" type="expression">
      <formula>EXACT(MID(AS51,75,1),"0")</formula>
    </cfRule>
  </conditionalFormatting>
  <conditionalFormatting sqref="AO51:AO51">
    <cfRule dxfId="1" priority="1" stopIfTrue="1" type="expression">
      <formula>EXACT(MID(AS51,75,1),"x")</formula>
    </cfRule>
  </conditionalFormatting>
  <conditionalFormatting sqref="AP51:AP51">
    <cfRule dxfId="0" priority="1" stopIfTrue="1" type="expression">
      <formula>EXACT(MID(AS51,77,1),"0")</formula>
    </cfRule>
  </conditionalFormatting>
  <conditionalFormatting sqref="AP51:AP51">
    <cfRule dxfId="1" priority="1" stopIfTrue="1" type="expression">
      <formula>EXACT(MID(AS51,77,1),"x")</formula>
    </cfRule>
  </conditionalFormatting>
  <conditionalFormatting sqref="AQ51:AQ51">
    <cfRule dxfId="0" priority="1" stopIfTrue="1" type="expression">
      <formula>EXACT(MID(AS51,79,1),"0")</formula>
    </cfRule>
  </conditionalFormatting>
  <conditionalFormatting sqref="AQ51:AQ51">
    <cfRule dxfId="1" priority="1" stopIfTrue="1" type="expression">
      <formula>EXACT(MID(AS51,79,1),"x")</formula>
    </cfRule>
  </conditionalFormatting>
  <conditionalFormatting sqref="AR51:AR51">
    <cfRule dxfId="0" priority="1" stopIfTrue="1" type="expression">
      <formula>EXACT(MID(AS51,81,1),"0")</formula>
    </cfRule>
  </conditionalFormatting>
  <conditionalFormatting sqref="AR51:AR51">
    <cfRule dxfId="1" priority="1" stopIfTrue="1" type="expression">
      <formula>EXACT(MID(AS51,81,1),"x")</formula>
    </cfRule>
  </conditionalFormatting>
  <conditionalFormatting sqref="A51:A51">
    <cfRule dxfId="3" priority="1" stopIfTrue="1" type="expression">
      <formula>EXACT(AT51,"4")</formula>
    </cfRule>
  </conditionalFormatting>
  <conditionalFormatting sqref="A51:A51">
    <cfRule dxfId="3" priority="1" stopIfTrue="1" type="expression">
      <formula>EXACT(AT51,"2")</formula>
    </cfRule>
  </conditionalFormatting>
  <conditionalFormatting sqref="A51:A51">
    <cfRule dxfId="3" priority="1" stopIfTrue="1" type="expression">
      <formula>EXACT(AT51,"1")</formula>
    </cfRule>
  </conditionalFormatting>
  <conditionalFormatting sqref="G51:G51">
    <cfRule dxfId="0" priority="1" stopIfTrue="1" type="expression">
      <formula>EXACT(MID(AS51,7,1),"0")</formula>
    </cfRule>
  </conditionalFormatting>
  <conditionalFormatting sqref="G51:G51">
    <cfRule dxfId="1" priority="1" stopIfTrue="1" type="expression">
      <formula>EXACT(MID(AS51,7,1),"x")</formula>
    </cfRule>
  </conditionalFormatting>
  <conditionalFormatting sqref="H51:H51">
    <cfRule dxfId="0" priority="1" stopIfTrue="1" type="expression">
      <formula>EXACT(MID(AS51,9,1),"0")</formula>
    </cfRule>
  </conditionalFormatting>
  <conditionalFormatting sqref="H51:H51">
    <cfRule dxfId="1" priority="1" stopIfTrue="1" type="expression">
      <formula>EXACT(MID(AS51,9,1),"x")</formula>
    </cfRule>
  </conditionalFormatting>
  <conditionalFormatting sqref="O51:O51">
    <cfRule dxfId="0" priority="1" stopIfTrue="1" type="expression">
      <formula>EXACT(MID(AS51,23,1),"0")</formula>
    </cfRule>
  </conditionalFormatting>
  <conditionalFormatting sqref="O51:O51">
    <cfRule dxfId="1" priority="1" stopIfTrue="1" type="expression">
      <formula>EXACT(MID(AS51,23,1),"x")</formula>
    </cfRule>
  </conditionalFormatting>
  <conditionalFormatting sqref="P51:P51">
    <cfRule dxfId="0" priority="1" stopIfTrue="1" type="expression">
      <formula>EXACT(MID(AS51,25,1),"0")</formula>
    </cfRule>
  </conditionalFormatting>
  <conditionalFormatting sqref="P51:P51">
    <cfRule dxfId="1" priority="1" stopIfTrue="1" type="expression">
      <formula>EXACT(MID(AS51,25,1),"x")</formula>
    </cfRule>
  </conditionalFormatting>
  <conditionalFormatting sqref="Q51:Q51">
    <cfRule dxfId="0" priority="1" stopIfTrue="1" type="expression">
      <formula>EXACT(MID(AS51,27,1),"0")</formula>
    </cfRule>
  </conditionalFormatting>
  <conditionalFormatting sqref="Q51:Q51">
    <cfRule dxfId="1" priority="1" stopIfTrue="1" type="expression">
      <formula>EXACT(MID(AS51,27,1),"x")</formula>
    </cfRule>
  </conditionalFormatting>
  <conditionalFormatting sqref="R51:R51">
    <cfRule dxfId="0" priority="1" stopIfTrue="1" type="expression">
      <formula>EXACT(MID(AS51,29,1),"0")</formula>
    </cfRule>
  </conditionalFormatting>
  <conditionalFormatting sqref="R51:R51">
    <cfRule dxfId="1" priority="1" stopIfTrue="1" type="expression">
      <formula>EXACT(MID(AS51,29,1),"x")</formula>
    </cfRule>
  </conditionalFormatting>
  <conditionalFormatting sqref="U51:U51">
    <cfRule dxfId="0" priority="1" stopIfTrue="1" type="expression">
      <formula>EXACT(MID(AS51,35,1),"0")</formula>
    </cfRule>
  </conditionalFormatting>
  <conditionalFormatting sqref="U51:U51">
    <cfRule dxfId="1" priority="1" stopIfTrue="1" type="expression">
      <formula>EXACT(MID(AS51,35,1),"x")</formula>
    </cfRule>
  </conditionalFormatting>
  <conditionalFormatting sqref="V51:V51">
    <cfRule dxfId="0" priority="1" stopIfTrue="1" type="expression">
      <formula>EXACT(MID(AS51,37,1),"0")</formula>
    </cfRule>
  </conditionalFormatting>
  <conditionalFormatting sqref="V51:V51">
    <cfRule dxfId="1" priority="1" stopIfTrue="1" type="expression">
      <formula>EXACT(MID(AS51,37,1),"x")</formula>
    </cfRule>
  </conditionalFormatting>
  <conditionalFormatting sqref="AA51:AA51">
    <cfRule dxfId="0" priority="1" stopIfTrue="1" type="expression">
      <formula>EXACT(MID(AS51,47,1),"0")</formula>
    </cfRule>
  </conditionalFormatting>
  <conditionalFormatting sqref="AA51:AA51">
    <cfRule dxfId="1" priority="1" stopIfTrue="1" type="expression">
      <formula>EXACT(MID(AS51,47,1),"x")</formula>
    </cfRule>
  </conditionalFormatting>
  <conditionalFormatting sqref="AB51:AB51">
    <cfRule dxfId="0" priority="1" stopIfTrue="1" type="expression">
      <formula>EXACT(MID(AS51,49,1),"0")</formula>
    </cfRule>
  </conditionalFormatting>
  <conditionalFormatting sqref="AB51:AB51">
    <cfRule dxfId="1" priority="1" stopIfTrue="1" type="expression">
      <formula>EXACT(MID(AS51,49,1),"x")</formula>
    </cfRule>
  </conditionalFormatting>
  <conditionalFormatting sqref="AI51:AI51">
    <cfRule dxfId="0" priority="1" stopIfTrue="1" type="expression">
      <formula>EXACT(MID(AS51,63,1),"0")</formula>
    </cfRule>
  </conditionalFormatting>
  <conditionalFormatting sqref="AI51:AI51">
    <cfRule dxfId="1" priority="1" stopIfTrue="1" type="expression">
      <formula>EXACT(MID(AS51,63,1),"x")</formula>
    </cfRule>
  </conditionalFormatting>
  <conditionalFormatting sqref="AJ51:AJ51">
    <cfRule dxfId="0" priority="1" stopIfTrue="1" type="expression">
      <formula>EXACT(MID(AS51,65,1),"0")</formula>
    </cfRule>
  </conditionalFormatting>
  <conditionalFormatting sqref="AJ51:AJ51">
    <cfRule dxfId="1" priority="1" stopIfTrue="1" type="expression">
      <formula>EXACT(MID(AS51,65,1),"x")</formula>
    </cfRule>
  </conditionalFormatting>
  <conditionalFormatting sqref="AK51:AK51">
    <cfRule dxfId="0" priority="1" stopIfTrue="1" type="expression">
      <formula>EXACT(MID(AS51,67,1),"0")</formula>
    </cfRule>
  </conditionalFormatting>
  <conditionalFormatting sqref="AK51:AK51">
    <cfRule dxfId="1" priority="1" stopIfTrue="1" type="expression">
      <formula>EXACT(MID(AS51,67,1),"x")</formula>
    </cfRule>
  </conditionalFormatting>
  <conditionalFormatting sqref="AL51:AL51">
    <cfRule dxfId="0" priority="1" stopIfTrue="1" type="expression">
      <formula>EXACT(MID(AS51,69,1),"0")</formula>
    </cfRule>
  </conditionalFormatting>
  <conditionalFormatting sqref="AL51:AL51">
    <cfRule dxfId="1" priority="1" stopIfTrue="1" type="expression">
      <formula>EXACT(MID(AS51,69,1),"x")</formula>
    </cfRule>
  </conditionalFormatting>
  <conditionalFormatting sqref="AM51:AM51">
    <cfRule dxfId="0" priority="1" stopIfTrue="1" type="expression">
      <formula>EXACT(MID(AS51,71,1),"0")</formula>
    </cfRule>
  </conditionalFormatting>
  <conditionalFormatting sqref="AM51:AM51">
    <cfRule dxfId="1" priority="1" stopIfTrue="1" type="expression">
      <formula>EXACT(MID(AS51,71,1),"x")</formula>
    </cfRule>
  </conditionalFormatting>
  <conditionalFormatting sqref="AN51:AN51">
    <cfRule dxfId="0" priority="1" stopIfTrue="1" type="expression">
      <formula>EXACT(MID(AS51,73,1),"0")</formula>
    </cfRule>
  </conditionalFormatting>
  <conditionalFormatting sqref="AN51:AN51">
    <cfRule dxfId="1" priority="1" stopIfTrue="1" type="expression">
      <formula>EXACT(MID(AS51,73,1),"x")</formula>
    </cfRule>
  </conditionalFormatting>
  <conditionalFormatting sqref="E52:E52">
    <cfRule dxfId="0" priority="1" stopIfTrue="1" type="expression">
      <formula>EXACT(MID(AS52,3,1),"0")</formula>
    </cfRule>
  </conditionalFormatting>
  <conditionalFormatting sqref="E52:E52">
    <cfRule dxfId="2" priority="1" stopIfTrue="1" type="expression">
      <formula>EXACT(MID(AS52,3,1),"x")</formula>
    </cfRule>
  </conditionalFormatting>
  <conditionalFormatting sqref="F52:F52">
    <cfRule dxfId="0" priority="1" stopIfTrue="1" type="expression">
      <formula>EXACT(MID(AS52,5,1),"0")</formula>
    </cfRule>
  </conditionalFormatting>
  <conditionalFormatting sqref="F52:F52">
    <cfRule dxfId="1" priority="1" stopIfTrue="1" type="expression">
      <formula>EXACT(MID(AS52,5,1),"x")</formula>
    </cfRule>
  </conditionalFormatting>
  <conditionalFormatting sqref="I52:I52">
    <cfRule dxfId="0" priority="1" stopIfTrue="1" type="expression">
      <formula>EXACT(MID(AS52,11,1),"0")</formula>
    </cfRule>
  </conditionalFormatting>
  <conditionalFormatting sqref="I52:I52">
    <cfRule dxfId="1" priority="1" stopIfTrue="1" type="expression">
      <formula>EXACT(MID(AS52,11,1),"x")</formula>
    </cfRule>
  </conditionalFormatting>
  <conditionalFormatting sqref="J52:J52">
    <cfRule dxfId="0" priority="1" stopIfTrue="1" type="expression">
      <formula>EXACT(MID(AS52,13,1),"0")</formula>
    </cfRule>
  </conditionalFormatting>
  <conditionalFormatting sqref="J52:J52">
    <cfRule dxfId="1" priority="1" stopIfTrue="1" type="expression">
      <formula>EXACT(MID(AS52,13,1),"x")</formula>
    </cfRule>
  </conditionalFormatting>
  <conditionalFormatting sqref="K52:K52">
    <cfRule dxfId="0" priority="1" stopIfTrue="1" type="expression">
      <formula>EXACT(MID(AS52,15,1),"0")</formula>
    </cfRule>
  </conditionalFormatting>
  <conditionalFormatting sqref="K52:K52">
    <cfRule dxfId="1" priority="1" stopIfTrue="1" type="expression">
      <formula>EXACT(MID(AS52,15,1),"x")</formula>
    </cfRule>
  </conditionalFormatting>
  <conditionalFormatting sqref="L52:L52">
    <cfRule dxfId="0" priority="1" stopIfTrue="1" type="expression">
      <formula>EXACT(MID(AS52,17,1),"0")</formula>
    </cfRule>
  </conditionalFormatting>
  <conditionalFormatting sqref="L52:L52">
    <cfRule dxfId="1" priority="1" stopIfTrue="1" type="expression">
      <formula>EXACT(MID(AS52,17,1),"x")</formula>
    </cfRule>
  </conditionalFormatting>
  <conditionalFormatting sqref="M52:M52">
    <cfRule dxfId="0" priority="1" stopIfTrue="1" type="expression">
      <formula>EXACT(MID(AS52,19,1),"0")</formula>
    </cfRule>
  </conditionalFormatting>
  <conditionalFormatting sqref="M52:M52">
    <cfRule dxfId="1" priority="1" stopIfTrue="1" type="expression">
      <formula>EXACT(MID(AS52,19,1),"x")</formula>
    </cfRule>
  </conditionalFormatting>
  <conditionalFormatting sqref="N52:N52">
    <cfRule dxfId="0" priority="1" stopIfTrue="1" type="expression">
      <formula>EXACT(MID(AS52,21,1),"0")</formula>
    </cfRule>
  </conditionalFormatting>
  <conditionalFormatting sqref="N52:N52">
    <cfRule dxfId="1" priority="1" stopIfTrue="1" type="expression">
      <formula>EXACT(MID(AS52,21,1),"x")</formula>
    </cfRule>
  </conditionalFormatting>
  <conditionalFormatting sqref="S52:S52">
    <cfRule dxfId="0" priority="1" stopIfTrue="1" type="expression">
      <formula>EXACT(MID(AS52,31,1),"0")</formula>
    </cfRule>
  </conditionalFormatting>
  <conditionalFormatting sqref="S52:S52">
    <cfRule dxfId="1" priority="1" stopIfTrue="1" type="expression">
      <formula>EXACT(MID(AS52,31,1),"x")</formula>
    </cfRule>
  </conditionalFormatting>
  <conditionalFormatting sqref="T52:T52">
    <cfRule dxfId="0" priority="1" stopIfTrue="1" type="expression">
      <formula>EXACT(MID(AS52,33,1),"0")</formula>
    </cfRule>
  </conditionalFormatting>
  <conditionalFormatting sqref="T52:T52">
    <cfRule dxfId="1" priority="1" stopIfTrue="1" type="expression">
      <formula>EXACT(MID(AS52,33,1),"x")</formula>
    </cfRule>
  </conditionalFormatting>
  <conditionalFormatting sqref="W52:W52">
    <cfRule dxfId="0" priority="1" stopIfTrue="1" type="expression">
      <formula>EXACT(MID(AS52,39,1),"0")</formula>
    </cfRule>
  </conditionalFormatting>
  <conditionalFormatting sqref="W52:W52">
    <cfRule dxfId="1" priority="1" stopIfTrue="1" type="expression">
      <formula>EXACT(MID(AS52,39,1),"x")</formula>
    </cfRule>
  </conditionalFormatting>
  <conditionalFormatting sqref="X52:X52">
    <cfRule dxfId="0" priority="1" stopIfTrue="1" type="expression">
      <formula>EXACT(MID(AS52,41,1),"0")</formula>
    </cfRule>
  </conditionalFormatting>
  <conditionalFormatting sqref="X52:X52">
    <cfRule dxfId="1" priority="1" stopIfTrue="1" type="expression">
      <formula>EXACT(MID(AS52,41,1),"x")</formula>
    </cfRule>
  </conditionalFormatting>
  <conditionalFormatting sqref="Y52:Y52">
    <cfRule dxfId="0" priority="1" stopIfTrue="1" type="expression">
      <formula>EXACT(MID(AS52,43,1),"0")</formula>
    </cfRule>
  </conditionalFormatting>
  <conditionalFormatting sqref="Y52:Y52">
    <cfRule dxfId="1" priority="1" stopIfTrue="1" type="expression">
      <formula>EXACT(MID(AS52,43,1),"x")</formula>
    </cfRule>
  </conditionalFormatting>
  <conditionalFormatting sqref="Z52:Z52">
    <cfRule dxfId="0" priority="1" stopIfTrue="1" type="expression">
      <formula>EXACT(MID(AS52,45,1),"0")</formula>
    </cfRule>
  </conditionalFormatting>
  <conditionalFormatting sqref="Z52:Z52">
    <cfRule dxfId="1" priority="1" stopIfTrue="1" type="expression">
      <formula>EXACT(MID(AS52,45,1),"x")</formula>
    </cfRule>
  </conditionalFormatting>
  <conditionalFormatting sqref="AC52:AC52">
    <cfRule dxfId="0" priority="1" stopIfTrue="1" type="expression">
      <formula>EXACT(MID(AS52,51,1),"0")</formula>
    </cfRule>
  </conditionalFormatting>
  <conditionalFormatting sqref="AC52:AC52">
    <cfRule dxfId="1" priority="1" stopIfTrue="1" type="expression">
      <formula>EXACT(MID(AS52,51,1),"x")</formula>
    </cfRule>
  </conditionalFormatting>
  <conditionalFormatting sqref="AD52:AD52">
    <cfRule dxfId="0" priority="1" stopIfTrue="1" type="expression">
      <formula>EXACT(MID(AS52,53,1),"0")</formula>
    </cfRule>
  </conditionalFormatting>
  <conditionalFormatting sqref="AD52:AD52">
    <cfRule dxfId="1" priority="1" stopIfTrue="1" type="expression">
      <formula>EXACT(MID(AS52,53,1),"x")</formula>
    </cfRule>
  </conditionalFormatting>
  <conditionalFormatting sqref="AE52:AE52">
    <cfRule dxfId="0" priority="1" stopIfTrue="1" type="expression">
      <formula>EXACT(MID(AS52,55,1),"0")</formula>
    </cfRule>
  </conditionalFormatting>
  <conditionalFormatting sqref="AE52:AE52">
    <cfRule dxfId="1" priority="1" stopIfTrue="1" type="expression">
      <formula>EXACT(MID(AS52,55,1),"x")</formula>
    </cfRule>
  </conditionalFormatting>
  <conditionalFormatting sqref="AF52:AF52">
    <cfRule dxfId="0" priority="1" stopIfTrue="1" type="expression">
      <formula>EXACT(MID(AS52,57,1),"0")</formula>
    </cfRule>
  </conditionalFormatting>
  <conditionalFormatting sqref="AF52:AF52">
    <cfRule dxfId="1" priority="1" stopIfTrue="1" type="expression">
      <formula>EXACT(MID(AS52,57,1),"x")</formula>
    </cfRule>
  </conditionalFormatting>
  <conditionalFormatting sqref="AG52:AG52">
    <cfRule dxfId="0" priority="1" stopIfTrue="1" type="expression">
      <formula>EXACT(MID(AS52,59,1),"0")</formula>
    </cfRule>
  </conditionalFormatting>
  <conditionalFormatting sqref="AG52:AG52">
    <cfRule dxfId="1" priority="1" stopIfTrue="1" type="expression">
      <formula>EXACT(MID(AS52,59,1),"x")</formula>
    </cfRule>
  </conditionalFormatting>
  <conditionalFormatting sqref="AH52:AH52">
    <cfRule dxfId="0" priority="1" stopIfTrue="1" type="expression">
      <formula>EXACT(MID(AS52,61,1),"0")</formula>
    </cfRule>
  </conditionalFormatting>
  <conditionalFormatting sqref="AH52:AH52">
    <cfRule dxfId="1" priority="1" stopIfTrue="1" type="expression">
      <formula>EXACT(MID(AS52,61,1),"x")</formula>
    </cfRule>
  </conditionalFormatting>
  <conditionalFormatting sqref="AO52:AO52">
    <cfRule dxfId="0" priority="1" stopIfTrue="1" type="expression">
      <formula>EXACT(MID(AS52,75,1),"0")</formula>
    </cfRule>
  </conditionalFormatting>
  <conditionalFormatting sqref="AO52:AO52">
    <cfRule dxfId="1" priority="1" stopIfTrue="1" type="expression">
      <formula>EXACT(MID(AS52,75,1),"x")</formula>
    </cfRule>
  </conditionalFormatting>
  <conditionalFormatting sqref="AP52:AP52">
    <cfRule dxfId="0" priority="1" stopIfTrue="1" type="expression">
      <formula>EXACT(MID(AS52,77,1),"0")</formula>
    </cfRule>
  </conditionalFormatting>
  <conditionalFormatting sqref="AP52:AP52">
    <cfRule dxfId="1" priority="1" stopIfTrue="1" type="expression">
      <formula>EXACT(MID(AS52,77,1),"x")</formula>
    </cfRule>
  </conditionalFormatting>
  <conditionalFormatting sqref="AQ52:AQ52">
    <cfRule dxfId="0" priority="1" stopIfTrue="1" type="expression">
      <formula>EXACT(MID(AS52,79,1),"0")</formula>
    </cfRule>
  </conditionalFormatting>
  <conditionalFormatting sqref="AQ52:AQ52">
    <cfRule dxfId="1" priority="1" stopIfTrue="1" type="expression">
      <formula>EXACT(MID(AS52,79,1),"x")</formula>
    </cfRule>
  </conditionalFormatting>
  <conditionalFormatting sqref="AR52:AR52">
    <cfRule dxfId="0" priority="1" stopIfTrue="1" type="expression">
      <formula>EXACT(MID(AS52,81,1),"0")</formula>
    </cfRule>
  </conditionalFormatting>
  <conditionalFormatting sqref="AR52:AR52">
    <cfRule dxfId="1" priority="1" stopIfTrue="1" type="expression">
      <formula>EXACT(MID(AS52,81,1),"x")</formula>
    </cfRule>
  </conditionalFormatting>
  <conditionalFormatting sqref="A52:A52">
    <cfRule dxfId="3" priority="1" stopIfTrue="1" type="expression">
      <formula>EXACT(AT52,"4")</formula>
    </cfRule>
  </conditionalFormatting>
  <conditionalFormatting sqref="A52:A52">
    <cfRule dxfId="3" priority="1" stopIfTrue="1" type="expression">
      <formula>EXACT(AT52,"2")</formula>
    </cfRule>
  </conditionalFormatting>
  <conditionalFormatting sqref="A52:A52">
    <cfRule dxfId="3" priority="1" stopIfTrue="1" type="expression">
      <formula>EXACT(AT52,"1")</formula>
    </cfRule>
  </conditionalFormatting>
  <conditionalFormatting sqref="G52:G52">
    <cfRule dxfId="0" priority="1" stopIfTrue="1" type="expression">
      <formula>EXACT(MID(AS52,7,1),"0")</formula>
    </cfRule>
  </conditionalFormatting>
  <conditionalFormatting sqref="G52:G52">
    <cfRule dxfId="1" priority="1" stopIfTrue="1" type="expression">
      <formula>EXACT(MID(AS52,7,1),"x")</formula>
    </cfRule>
  </conditionalFormatting>
  <conditionalFormatting sqref="H52:H52">
    <cfRule dxfId="0" priority="1" stopIfTrue="1" type="expression">
      <formula>EXACT(MID(AS52,9,1),"0")</formula>
    </cfRule>
  </conditionalFormatting>
  <conditionalFormatting sqref="H52:H52">
    <cfRule dxfId="1" priority="1" stopIfTrue="1" type="expression">
      <formula>EXACT(MID(AS52,9,1),"x")</formula>
    </cfRule>
  </conditionalFormatting>
  <conditionalFormatting sqref="O52:O52">
    <cfRule dxfId="0" priority="1" stopIfTrue="1" type="expression">
      <formula>EXACT(MID(AS52,23,1),"0")</formula>
    </cfRule>
  </conditionalFormatting>
  <conditionalFormatting sqref="O52:O52">
    <cfRule dxfId="1" priority="1" stopIfTrue="1" type="expression">
      <formula>EXACT(MID(AS52,23,1),"x")</formula>
    </cfRule>
  </conditionalFormatting>
  <conditionalFormatting sqref="P52:P52">
    <cfRule dxfId="0" priority="1" stopIfTrue="1" type="expression">
      <formula>EXACT(MID(AS52,25,1),"0")</formula>
    </cfRule>
  </conditionalFormatting>
  <conditionalFormatting sqref="P52:P52">
    <cfRule dxfId="1" priority="1" stopIfTrue="1" type="expression">
      <formula>EXACT(MID(AS52,25,1),"x")</formula>
    </cfRule>
  </conditionalFormatting>
  <conditionalFormatting sqref="Q52:Q52">
    <cfRule dxfId="0" priority="1" stopIfTrue="1" type="expression">
      <formula>EXACT(MID(AS52,27,1),"0")</formula>
    </cfRule>
  </conditionalFormatting>
  <conditionalFormatting sqref="Q52:Q52">
    <cfRule dxfId="1" priority="1" stopIfTrue="1" type="expression">
      <formula>EXACT(MID(AS52,27,1),"x")</formula>
    </cfRule>
  </conditionalFormatting>
  <conditionalFormatting sqref="R52:R52">
    <cfRule dxfId="0" priority="1" stopIfTrue="1" type="expression">
      <formula>EXACT(MID(AS52,29,1),"0")</formula>
    </cfRule>
  </conditionalFormatting>
  <conditionalFormatting sqref="R52:R52">
    <cfRule dxfId="1" priority="1" stopIfTrue="1" type="expression">
      <formula>EXACT(MID(AS52,29,1),"x")</formula>
    </cfRule>
  </conditionalFormatting>
  <conditionalFormatting sqref="U52:U52">
    <cfRule dxfId="0" priority="1" stopIfTrue="1" type="expression">
      <formula>EXACT(MID(AS52,35,1),"0")</formula>
    </cfRule>
  </conditionalFormatting>
  <conditionalFormatting sqref="U52:U52">
    <cfRule dxfId="1" priority="1" stopIfTrue="1" type="expression">
      <formula>EXACT(MID(AS52,35,1),"x")</formula>
    </cfRule>
  </conditionalFormatting>
  <conditionalFormatting sqref="V52:V52">
    <cfRule dxfId="0" priority="1" stopIfTrue="1" type="expression">
      <formula>EXACT(MID(AS52,37,1),"0")</formula>
    </cfRule>
  </conditionalFormatting>
  <conditionalFormatting sqref="V52:V52">
    <cfRule dxfId="1" priority="1" stopIfTrue="1" type="expression">
      <formula>EXACT(MID(AS52,37,1),"x")</formula>
    </cfRule>
  </conditionalFormatting>
  <conditionalFormatting sqref="AA52:AA52">
    <cfRule dxfId="0" priority="1" stopIfTrue="1" type="expression">
      <formula>EXACT(MID(AS52,47,1),"0")</formula>
    </cfRule>
  </conditionalFormatting>
  <conditionalFormatting sqref="AA52:AA52">
    <cfRule dxfId="1" priority="1" stopIfTrue="1" type="expression">
      <formula>EXACT(MID(AS52,47,1),"x")</formula>
    </cfRule>
  </conditionalFormatting>
  <conditionalFormatting sqref="AB52:AB52">
    <cfRule dxfId="0" priority="1" stopIfTrue="1" type="expression">
      <formula>EXACT(MID(AS52,49,1),"0")</formula>
    </cfRule>
  </conditionalFormatting>
  <conditionalFormatting sqref="AB52:AB52">
    <cfRule dxfId="1" priority="1" stopIfTrue="1" type="expression">
      <formula>EXACT(MID(AS52,49,1),"x")</formula>
    </cfRule>
  </conditionalFormatting>
  <conditionalFormatting sqref="AI52:AI52">
    <cfRule dxfId="0" priority="1" stopIfTrue="1" type="expression">
      <formula>EXACT(MID(AS52,63,1),"0")</formula>
    </cfRule>
  </conditionalFormatting>
  <conditionalFormatting sqref="AI52:AI52">
    <cfRule dxfId="1" priority="1" stopIfTrue="1" type="expression">
      <formula>EXACT(MID(AS52,63,1),"x")</formula>
    </cfRule>
  </conditionalFormatting>
  <conditionalFormatting sqref="AJ52:AJ52">
    <cfRule dxfId="0" priority="1" stopIfTrue="1" type="expression">
      <formula>EXACT(MID(AS52,65,1),"0")</formula>
    </cfRule>
  </conditionalFormatting>
  <conditionalFormatting sqref="AJ52:AJ52">
    <cfRule dxfId="1" priority="1" stopIfTrue="1" type="expression">
      <formula>EXACT(MID(AS52,65,1),"x")</formula>
    </cfRule>
  </conditionalFormatting>
  <conditionalFormatting sqref="AK52:AK52">
    <cfRule dxfId="0" priority="1" stopIfTrue="1" type="expression">
      <formula>EXACT(MID(AS52,67,1),"0")</formula>
    </cfRule>
  </conditionalFormatting>
  <conditionalFormatting sqref="AK52:AK52">
    <cfRule dxfId="1" priority="1" stopIfTrue="1" type="expression">
      <formula>EXACT(MID(AS52,67,1),"x")</formula>
    </cfRule>
  </conditionalFormatting>
  <conditionalFormatting sqref="AL52:AL52">
    <cfRule dxfId="0" priority="1" stopIfTrue="1" type="expression">
      <formula>EXACT(MID(AS52,69,1),"0")</formula>
    </cfRule>
  </conditionalFormatting>
  <conditionalFormatting sqref="AL52:AL52">
    <cfRule dxfId="1" priority="1" stopIfTrue="1" type="expression">
      <formula>EXACT(MID(AS52,69,1),"x")</formula>
    </cfRule>
  </conditionalFormatting>
  <conditionalFormatting sqref="AM52:AM52">
    <cfRule dxfId="0" priority="1" stopIfTrue="1" type="expression">
      <formula>EXACT(MID(AS52,71,1),"0")</formula>
    </cfRule>
  </conditionalFormatting>
  <conditionalFormatting sqref="AM52:AM52">
    <cfRule dxfId="1" priority="1" stopIfTrue="1" type="expression">
      <formula>EXACT(MID(AS52,71,1),"x")</formula>
    </cfRule>
  </conditionalFormatting>
  <conditionalFormatting sqref="AN52:AN52">
    <cfRule dxfId="0" priority="1" stopIfTrue="1" type="expression">
      <formula>EXACT(MID(AS52,73,1),"0")</formula>
    </cfRule>
  </conditionalFormatting>
  <conditionalFormatting sqref="AN52:AN52">
    <cfRule dxfId="1" priority="1" stopIfTrue="1" type="expression">
      <formula>EXACT(MID(AS52,73,1),"x")</formula>
    </cfRule>
  </conditionalFormatting>
  <conditionalFormatting sqref="E53:E53">
    <cfRule dxfId="0" priority="1" stopIfTrue="1" type="expression">
      <formula>EXACT(MID(AS53,3,1),"0")</formula>
    </cfRule>
  </conditionalFormatting>
  <conditionalFormatting sqref="E53:E53">
    <cfRule dxfId="2" priority="1" stopIfTrue="1" type="expression">
      <formula>EXACT(MID(AS53,3,1),"x")</formula>
    </cfRule>
  </conditionalFormatting>
  <conditionalFormatting sqref="F53:F53">
    <cfRule dxfId="0" priority="1" stopIfTrue="1" type="expression">
      <formula>EXACT(MID(AS53,5,1),"0")</formula>
    </cfRule>
  </conditionalFormatting>
  <conditionalFormatting sqref="F53:F53">
    <cfRule dxfId="1" priority="1" stopIfTrue="1" type="expression">
      <formula>EXACT(MID(AS53,5,1),"x")</formula>
    </cfRule>
  </conditionalFormatting>
  <conditionalFormatting sqref="I53:I53">
    <cfRule dxfId="0" priority="1" stopIfTrue="1" type="expression">
      <formula>EXACT(MID(AS53,11,1),"0")</formula>
    </cfRule>
  </conditionalFormatting>
  <conditionalFormatting sqref="I53:I53">
    <cfRule dxfId="1" priority="1" stopIfTrue="1" type="expression">
      <formula>EXACT(MID(AS53,11,1),"x")</formula>
    </cfRule>
  </conditionalFormatting>
  <conditionalFormatting sqref="J53:J53">
    <cfRule dxfId="0" priority="1" stopIfTrue="1" type="expression">
      <formula>EXACT(MID(AS53,13,1),"0")</formula>
    </cfRule>
  </conditionalFormatting>
  <conditionalFormatting sqref="J53:J53">
    <cfRule dxfId="1" priority="1" stopIfTrue="1" type="expression">
      <formula>EXACT(MID(AS53,13,1),"x")</formula>
    </cfRule>
  </conditionalFormatting>
  <conditionalFormatting sqref="K53:K53">
    <cfRule dxfId="0" priority="1" stopIfTrue="1" type="expression">
      <formula>EXACT(MID(AS53,15,1),"0")</formula>
    </cfRule>
  </conditionalFormatting>
  <conditionalFormatting sqref="K53:K53">
    <cfRule dxfId="1" priority="1" stopIfTrue="1" type="expression">
      <formula>EXACT(MID(AS53,15,1),"x")</formula>
    </cfRule>
  </conditionalFormatting>
  <conditionalFormatting sqref="L53:L53">
    <cfRule dxfId="0" priority="1" stopIfTrue="1" type="expression">
      <formula>EXACT(MID(AS53,17,1),"0")</formula>
    </cfRule>
  </conditionalFormatting>
  <conditionalFormatting sqref="L53:L53">
    <cfRule dxfId="1" priority="1" stopIfTrue="1" type="expression">
      <formula>EXACT(MID(AS53,17,1),"x")</formula>
    </cfRule>
  </conditionalFormatting>
  <conditionalFormatting sqref="M53:M53">
    <cfRule dxfId="0" priority="1" stopIfTrue="1" type="expression">
      <formula>EXACT(MID(AS53,19,1),"0")</formula>
    </cfRule>
  </conditionalFormatting>
  <conditionalFormatting sqref="M53:M53">
    <cfRule dxfId="1" priority="1" stopIfTrue="1" type="expression">
      <formula>EXACT(MID(AS53,19,1),"x")</formula>
    </cfRule>
  </conditionalFormatting>
  <conditionalFormatting sqref="N53:N53">
    <cfRule dxfId="0" priority="1" stopIfTrue="1" type="expression">
      <formula>EXACT(MID(AS53,21,1),"0")</formula>
    </cfRule>
  </conditionalFormatting>
  <conditionalFormatting sqref="N53:N53">
    <cfRule dxfId="1" priority="1" stopIfTrue="1" type="expression">
      <formula>EXACT(MID(AS53,21,1),"x")</formula>
    </cfRule>
  </conditionalFormatting>
  <conditionalFormatting sqref="S53:S53">
    <cfRule dxfId="0" priority="1" stopIfTrue="1" type="expression">
      <formula>EXACT(MID(AS53,31,1),"0")</formula>
    </cfRule>
  </conditionalFormatting>
  <conditionalFormatting sqref="S53:S53">
    <cfRule dxfId="1" priority="1" stopIfTrue="1" type="expression">
      <formula>EXACT(MID(AS53,31,1),"x")</formula>
    </cfRule>
  </conditionalFormatting>
  <conditionalFormatting sqref="T53:T53">
    <cfRule dxfId="0" priority="1" stopIfTrue="1" type="expression">
      <formula>EXACT(MID(AS53,33,1),"0")</formula>
    </cfRule>
  </conditionalFormatting>
  <conditionalFormatting sqref="T53:T53">
    <cfRule dxfId="1" priority="1" stopIfTrue="1" type="expression">
      <formula>EXACT(MID(AS53,33,1),"x")</formula>
    </cfRule>
  </conditionalFormatting>
  <conditionalFormatting sqref="W53:W53">
    <cfRule dxfId="0" priority="1" stopIfTrue="1" type="expression">
      <formula>EXACT(MID(AS53,39,1),"0")</formula>
    </cfRule>
  </conditionalFormatting>
  <conditionalFormatting sqref="W53:W53">
    <cfRule dxfId="1" priority="1" stopIfTrue="1" type="expression">
      <formula>EXACT(MID(AS53,39,1),"x")</formula>
    </cfRule>
  </conditionalFormatting>
  <conditionalFormatting sqref="X53:X53">
    <cfRule dxfId="0" priority="1" stopIfTrue="1" type="expression">
      <formula>EXACT(MID(AS53,41,1),"0")</formula>
    </cfRule>
  </conditionalFormatting>
  <conditionalFormatting sqref="X53:X53">
    <cfRule dxfId="1" priority="1" stopIfTrue="1" type="expression">
      <formula>EXACT(MID(AS53,41,1),"x")</formula>
    </cfRule>
  </conditionalFormatting>
  <conditionalFormatting sqref="Y53:Y53">
    <cfRule dxfId="0" priority="1" stopIfTrue="1" type="expression">
      <formula>EXACT(MID(AS53,43,1),"0")</formula>
    </cfRule>
  </conditionalFormatting>
  <conditionalFormatting sqref="Y53:Y53">
    <cfRule dxfId="1" priority="1" stopIfTrue="1" type="expression">
      <formula>EXACT(MID(AS53,43,1),"x")</formula>
    </cfRule>
  </conditionalFormatting>
  <conditionalFormatting sqref="Z53:Z53">
    <cfRule dxfId="0" priority="1" stopIfTrue="1" type="expression">
      <formula>EXACT(MID(AS53,45,1),"0")</formula>
    </cfRule>
  </conditionalFormatting>
  <conditionalFormatting sqref="Z53:Z53">
    <cfRule dxfId="1" priority="1" stopIfTrue="1" type="expression">
      <formula>EXACT(MID(AS53,45,1),"x")</formula>
    </cfRule>
  </conditionalFormatting>
  <conditionalFormatting sqref="AC53:AC53">
    <cfRule dxfId="0" priority="1" stopIfTrue="1" type="expression">
      <formula>EXACT(MID(AS53,51,1),"0")</formula>
    </cfRule>
  </conditionalFormatting>
  <conditionalFormatting sqref="AC53:AC53">
    <cfRule dxfId="1" priority="1" stopIfTrue="1" type="expression">
      <formula>EXACT(MID(AS53,51,1),"x")</formula>
    </cfRule>
  </conditionalFormatting>
  <conditionalFormatting sqref="AD53:AD53">
    <cfRule dxfId="0" priority="1" stopIfTrue="1" type="expression">
      <formula>EXACT(MID(AS53,53,1),"0")</formula>
    </cfRule>
  </conditionalFormatting>
  <conditionalFormatting sqref="AD53:AD53">
    <cfRule dxfId="1" priority="1" stopIfTrue="1" type="expression">
      <formula>EXACT(MID(AS53,53,1),"x")</formula>
    </cfRule>
  </conditionalFormatting>
  <conditionalFormatting sqref="AE53:AE53">
    <cfRule dxfId="0" priority="1" stopIfTrue="1" type="expression">
      <formula>EXACT(MID(AS53,55,1),"0")</formula>
    </cfRule>
  </conditionalFormatting>
  <conditionalFormatting sqref="AE53:AE53">
    <cfRule dxfId="1" priority="1" stopIfTrue="1" type="expression">
      <formula>EXACT(MID(AS53,55,1),"x")</formula>
    </cfRule>
  </conditionalFormatting>
  <conditionalFormatting sqref="AF53:AF53">
    <cfRule dxfId="0" priority="1" stopIfTrue="1" type="expression">
      <formula>EXACT(MID(AS53,57,1),"0")</formula>
    </cfRule>
  </conditionalFormatting>
  <conditionalFormatting sqref="AF53:AF53">
    <cfRule dxfId="1" priority="1" stopIfTrue="1" type="expression">
      <formula>EXACT(MID(AS53,57,1),"x")</formula>
    </cfRule>
  </conditionalFormatting>
  <conditionalFormatting sqref="AG53:AG53">
    <cfRule dxfId="0" priority="1" stopIfTrue="1" type="expression">
      <formula>EXACT(MID(AS53,59,1),"0")</formula>
    </cfRule>
  </conditionalFormatting>
  <conditionalFormatting sqref="AG53:AG53">
    <cfRule dxfId="1" priority="1" stopIfTrue="1" type="expression">
      <formula>EXACT(MID(AS53,59,1),"x")</formula>
    </cfRule>
  </conditionalFormatting>
  <conditionalFormatting sqref="AH53:AH53">
    <cfRule dxfId="0" priority="1" stopIfTrue="1" type="expression">
      <formula>EXACT(MID(AS53,61,1),"0")</formula>
    </cfRule>
  </conditionalFormatting>
  <conditionalFormatting sqref="AH53:AH53">
    <cfRule dxfId="1" priority="1" stopIfTrue="1" type="expression">
      <formula>EXACT(MID(AS53,61,1),"x")</formula>
    </cfRule>
  </conditionalFormatting>
  <conditionalFormatting sqref="AO53:AO53">
    <cfRule dxfId="0" priority="1" stopIfTrue="1" type="expression">
      <formula>EXACT(MID(AS53,75,1),"0")</formula>
    </cfRule>
  </conditionalFormatting>
  <conditionalFormatting sqref="AO53:AO53">
    <cfRule dxfId="1" priority="1" stopIfTrue="1" type="expression">
      <formula>EXACT(MID(AS53,75,1),"x")</formula>
    </cfRule>
  </conditionalFormatting>
  <conditionalFormatting sqref="AP53:AP53">
    <cfRule dxfId="0" priority="1" stopIfTrue="1" type="expression">
      <formula>EXACT(MID(AS53,77,1),"0")</formula>
    </cfRule>
  </conditionalFormatting>
  <conditionalFormatting sqref="AP53:AP53">
    <cfRule dxfId="1" priority="1" stopIfTrue="1" type="expression">
      <formula>EXACT(MID(AS53,77,1),"x")</formula>
    </cfRule>
  </conditionalFormatting>
  <conditionalFormatting sqref="AQ53:AQ53">
    <cfRule dxfId="0" priority="1" stopIfTrue="1" type="expression">
      <formula>EXACT(MID(AS53,79,1),"0")</formula>
    </cfRule>
  </conditionalFormatting>
  <conditionalFormatting sqref="AQ53:AQ53">
    <cfRule dxfId="1" priority="1" stopIfTrue="1" type="expression">
      <formula>EXACT(MID(AS53,79,1),"x")</formula>
    </cfRule>
  </conditionalFormatting>
  <conditionalFormatting sqref="AR53:AR53">
    <cfRule dxfId="0" priority="1" stopIfTrue="1" type="expression">
      <formula>EXACT(MID(AS53,81,1),"0")</formula>
    </cfRule>
  </conditionalFormatting>
  <conditionalFormatting sqref="AR53:AR53">
    <cfRule dxfId="1" priority="1" stopIfTrue="1" type="expression">
      <formula>EXACT(MID(AS53,81,1),"x")</formula>
    </cfRule>
  </conditionalFormatting>
  <conditionalFormatting sqref="A53:A53">
    <cfRule dxfId="3" priority="1" stopIfTrue="1" type="expression">
      <formula>EXACT(AT53,"4")</formula>
    </cfRule>
  </conditionalFormatting>
  <conditionalFormatting sqref="A53:A53">
    <cfRule dxfId="3" priority="1" stopIfTrue="1" type="expression">
      <formula>EXACT(AT53,"2")</formula>
    </cfRule>
  </conditionalFormatting>
  <conditionalFormatting sqref="A53:A53">
    <cfRule dxfId="3" priority="1" stopIfTrue="1" type="expression">
      <formula>EXACT(AT53,"1")</formula>
    </cfRule>
  </conditionalFormatting>
  <conditionalFormatting sqref="G53:G53">
    <cfRule dxfId="0" priority="1" stopIfTrue="1" type="expression">
      <formula>EXACT(MID(AS53,7,1),"0")</formula>
    </cfRule>
  </conditionalFormatting>
  <conditionalFormatting sqref="G53:G53">
    <cfRule dxfId="1" priority="1" stopIfTrue="1" type="expression">
      <formula>EXACT(MID(AS53,7,1),"x")</formula>
    </cfRule>
  </conditionalFormatting>
  <conditionalFormatting sqref="H53:H53">
    <cfRule dxfId="0" priority="1" stopIfTrue="1" type="expression">
      <formula>EXACT(MID(AS53,9,1),"0")</formula>
    </cfRule>
  </conditionalFormatting>
  <conditionalFormatting sqref="H53:H53">
    <cfRule dxfId="1" priority="1" stopIfTrue="1" type="expression">
      <formula>EXACT(MID(AS53,9,1),"x")</formula>
    </cfRule>
  </conditionalFormatting>
  <conditionalFormatting sqref="O53:O53">
    <cfRule dxfId="0" priority="1" stopIfTrue="1" type="expression">
      <formula>EXACT(MID(AS53,23,1),"0")</formula>
    </cfRule>
  </conditionalFormatting>
  <conditionalFormatting sqref="O53:O53">
    <cfRule dxfId="1" priority="1" stopIfTrue="1" type="expression">
      <formula>EXACT(MID(AS53,23,1),"x")</formula>
    </cfRule>
  </conditionalFormatting>
  <conditionalFormatting sqref="P53:P53">
    <cfRule dxfId="0" priority="1" stopIfTrue="1" type="expression">
      <formula>EXACT(MID(AS53,25,1),"0")</formula>
    </cfRule>
  </conditionalFormatting>
  <conditionalFormatting sqref="P53:P53">
    <cfRule dxfId="1" priority="1" stopIfTrue="1" type="expression">
      <formula>EXACT(MID(AS53,25,1),"x")</formula>
    </cfRule>
  </conditionalFormatting>
  <conditionalFormatting sqref="Q53:Q53">
    <cfRule dxfId="0" priority="1" stopIfTrue="1" type="expression">
      <formula>EXACT(MID(AS53,27,1),"0")</formula>
    </cfRule>
  </conditionalFormatting>
  <conditionalFormatting sqref="Q53:Q53">
    <cfRule dxfId="1" priority="1" stopIfTrue="1" type="expression">
      <formula>EXACT(MID(AS53,27,1),"x")</formula>
    </cfRule>
  </conditionalFormatting>
  <conditionalFormatting sqref="R53:R53">
    <cfRule dxfId="0" priority="1" stopIfTrue="1" type="expression">
      <formula>EXACT(MID(AS53,29,1),"0")</formula>
    </cfRule>
  </conditionalFormatting>
  <conditionalFormatting sqref="R53:R53">
    <cfRule dxfId="1" priority="1" stopIfTrue="1" type="expression">
      <formula>EXACT(MID(AS53,29,1),"x")</formula>
    </cfRule>
  </conditionalFormatting>
  <conditionalFormatting sqref="U53:U53">
    <cfRule dxfId="0" priority="1" stopIfTrue="1" type="expression">
      <formula>EXACT(MID(AS53,35,1),"0")</formula>
    </cfRule>
  </conditionalFormatting>
  <conditionalFormatting sqref="U53:U53">
    <cfRule dxfId="1" priority="1" stopIfTrue="1" type="expression">
      <formula>EXACT(MID(AS53,35,1),"x")</formula>
    </cfRule>
  </conditionalFormatting>
  <conditionalFormatting sqref="V53:V53">
    <cfRule dxfId="0" priority="1" stopIfTrue="1" type="expression">
      <formula>EXACT(MID(AS53,37,1),"0")</formula>
    </cfRule>
  </conditionalFormatting>
  <conditionalFormatting sqref="V53:V53">
    <cfRule dxfId="1" priority="1" stopIfTrue="1" type="expression">
      <formula>EXACT(MID(AS53,37,1),"x")</formula>
    </cfRule>
  </conditionalFormatting>
  <conditionalFormatting sqref="AA53:AA53">
    <cfRule dxfId="0" priority="1" stopIfTrue="1" type="expression">
      <formula>EXACT(MID(AS53,47,1),"0")</formula>
    </cfRule>
  </conditionalFormatting>
  <conditionalFormatting sqref="AA53:AA53">
    <cfRule dxfId="1" priority="1" stopIfTrue="1" type="expression">
      <formula>EXACT(MID(AS53,47,1),"x")</formula>
    </cfRule>
  </conditionalFormatting>
  <conditionalFormatting sqref="AB53:AB53">
    <cfRule dxfId="0" priority="1" stopIfTrue="1" type="expression">
      <formula>EXACT(MID(AS53,49,1),"0")</formula>
    </cfRule>
  </conditionalFormatting>
  <conditionalFormatting sqref="AB53:AB53">
    <cfRule dxfId="1" priority="1" stopIfTrue="1" type="expression">
      <formula>EXACT(MID(AS53,49,1),"x")</formula>
    </cfRule>
  </conditionalFormatting>
  <conditionalFormatting sqref="AI53:AI53">
    <cfRule dxfId="0" priority="1" stopIfTrue="1" type="expression">
      <formula>EXACT(MID(AS53,63,1),"0")</formula>
    </cfRule>
  </conditionalFormatting>
  <conditionalFormatting sqref="AI53:AI53">
    <cfRule dxfId="1" priority="1" stopIfTrue="1" type="expression">
      <formula>EXACT(MID(AS53,63,1),"x")</formula>
    </cfRule>
  </conditionalFormatting>
  <conditionalFormatting sqref="AJ53:AJ53">
    <cfRule dxfId="0" priority="1" stopIfTrue="1" type="expression">
      <formula>EXACT(MID(AS53,65,1),"0")</formula>
    </cfRule>
  </conditionalFormatting>
  <conditionalFormatting sqref="AJ53:AJ53">
    <cfRule dxfId="1" priority="1" stopIfTrue="1" type="expression">
      <formula>EXACT(MID(AS53,65,1),"x")</formula>
    </cfRule>
  </conditionalFormatting>
  <conditionalFormatting sqref="AK53:AK53">
    <cfRule dxfId="0" priority="1" stopIfTrue="1" type="expression">
      <formula>EXACT(MID(AS53,67,1),"0")</formula>
    </cfRule>
  </conditionalFormatting>
  <conditionalFormatting sqref="AK53:AK53">
    <cfRule dxfId="1" priority="1" stopIfTrue="1" type="expression">
      <formula>EXACT(MID(AS53,67,1),"x")</formula>
    </cfRule>
  </conditionalFormatting>
  <conditionalFormatting sqref="AL53:AL53">
    <cfRule dxfId="0" priority="1" stopIfTrue="1" type="expression">
      <formula>EXACT(MID(AS53,69,1),"0")</formula>
    </cfRule>
  </conditionalFormatting>
  <conditionalFormatting sqref="AL53:AL53">
    <cfRule dxfId="1" priority="1" stopIfTrue="1" type="expression">
      <formula>EXACT(MID(AS53,69,1),"x")</formula>
    </cfRule>
  </conditionalFormatting>
  <conditionalFormatting sqref="AM53:AM53">
    <cfRule dxfId="0" priority="1" stopIfTrue="1" type="expression">
      <formula>EXACT(MID(AS53,71,1),"0")</formula>
    </cfRule>
  </conditionalFormatting>
  <conditionalFormatting sqref="AM53:AM53">
    <cfRule dxfId="1" priority="1" stopIfTrue="1" type="expression">
      <formula>EXACT(MID(AS53,71,1),"x")</formula>
    </cfRule>
  </conditionalFormatting>
  <conditionalFormatting sqref="AN53:AN53">
    <cfRule dxfId="0" priority="1" stopIfTrue="1" type="expression">
      <formula>EXACT(MID(AS53,73,1),"0")</formula>
    </cfRule>
  </conditionalFormatting>
  <conditionalFormatting sqref="AN53:AN53">
    <cfRule dxfId="1" priority="1" stopIfTrue="1" type="expression">
      <formula>EXACT(MID(AS53,73,1),"x")</formula>
    </cfRule>
  </conditionalFormatting>
  <conditionalFormatting sqref="E54:E54">
    <cfRule dxfId="0" priority="1" stopIfTrue="1" type="expression">
      <formula>EXACT(MID(AS54,3,1),"0")</formula>
    </cfRule>
  </conditionalFormatting>
  <conditionalFormatting sqref="E54:E54">
    <cfRule dxfId="2" priority="1" stopIfTrue="1" type="expression">
      <formula>EXACT(MID(AS54,3,1),"x")</formula>
    </cfRule>
  </conditionalFormatting>
  <conditionalFormatting sqref="F54:F54">
    <cfRule dxfId="0" priority="1" stopIfTrue="1" type="expression">
      <formula>EXACT(MID(AS54,5,1),"0")</formula>
    </cfRule>
  </conditionalFormatting>
  <conditionalFormatting sqref="F54:F54">
    <cfRule dxfId="1" priority="1" stopIfTrue="1" type="expression">
      <formula>EXACT(MID(AS54,5,1),"x")</formula>
    </cfRule>
  </conditionalFormatting>
  <conditionalFormatting sqref="I54:I54">
    <cfRule dxfId="0" priority="1" stopIfTrue="1" type="expression">
      <formula>EXACT(MID(AS54,11,1),"0")</formula>
    </cfRule>
  </conditionalFormatting>
  <conditionalFormatting sqref="I54:I54">
    <cfRule dxfId="1" priority="1" stopIfTrue="1" type="expression">
      <formula>EXACT(MID(AS54,11,1),"x")</formula>
    </cfRule>
  </conditionalFormatting>
  <conditionalFormatting sqref="J54:J54">
    <cfRule dxfId="0" priority="1" stopIfTrue="1" type="expression">
      <formula>EXACT(MID(AS54,13,1),"0")</formula>
    </cfRule>
  </conditionalFormatting>
  <conditionalFormatting sqref="J54:J54">
    <cfRule dxfId="1" priority="1" stopIfTrue="1" type="expression">
      <formula>EXACT(MID(AS54,13,1),"x")</formula>
    </cfRule>
  </conditionalFormatting>
  <conditionalFormatting sqref="K54:K54">
    <cfRule dxfId="0" priority="1" stopIfTrue="1" type="expression">
      <formula>EXACT(MID(AS54,15,1),"0")</formula>
    </cfRule>
  </conditionalFormatting>
  <conditionalFormatting sqref="K54:K54">
    <cfRule dxfId="1" priority="1" stopIfTrue="1" type="expression">
      <formula>EXACT(MID(AS54,15,1),"x")</formula>
    </cfRule>
  </conditionalFormatting>
  <conditionalFormatting sqref="L54:L54">
    <cfRule dxfId="0" priority="1" stopIfTrue="1" type="expression">
      <formula>EXACT(MID(AS54,17,1),"0")</formula>
    </cfRule>
  </conditionalFormatting>
  <conditionalFormatting sqref="L54:L54">
    <cfRule dxfId="1" priority="1" stopIfTrue="1" type="expression">
      <formula>EXACT(MID(AS54,17,1),"x")</formula>
    </cfRule>
  </conditionalFormatting>
  <conditionalFormatting sqref="M54:M54">
    <cfRule dxfId="0" priority="1" stopIfTrue="1" type="expression">
      <formula>EXACT(MID(AS54,19,1),"0")</formula>
    </cfRule>
  </conditionalFormatting>
  <conditionalFormatting sqref="M54:M54">
    <cfRule dxfId="1" priority="1" stopIfTrue="1" type="expression">
      <formula>EXACT(MID(AS54,19,1),"x")</formula>
    </cfRule>
  </conditionalFormatting>
  <conditionalFormatting sqref="N54:N54">
    <cfRule dxfId="0" priority="1" stopIfTrue="1" type="expression">
      <formula>EXACT(MID(AS54,21,1),"0")</formula>
    </cfRule>
  </conditionalFormatting>
  <conditionalFormatting sqref="N54:N54">
    <cfRule dxfId="1" priority="1" stopIfTrue="1" type="expression">
      <formula>EXACT(MID(AS54,21,1),"x")</formula>
    </cfRule>
  </conditionalFormatting>
  <conditionalFormatting sqref="S54:S54">
    <cfRule dxfId="0" priority="1" stopIfTrue="1" type="expression">
      <formula>EXACT(MID(AS54,31,1),"0")</formula>
    </cfRule>
  </conditionalFormatting>
  <conditionalFormatting sqref="S54:S54">
    <cfRule dxfId="1" priority="1" stopIfTrue="1" type="expression">
      <formula>EXACT(MID(AS54,31,1),"x")</formula>
    </cfRule>
  </conditionalFormatting>
  <conditionalFormatting sqref="T54:T54">
    <cfRule dxfId="0" priority="1" stopIfTrue="1" type="expression">
      <formula>EXACT(MID(AS54,33,1),"0")</formula>
    </cfRule>
  </conditionalFormatting>
  <conditionalFormatting sqref="T54:T54">
    <cfRule dxfId="1" priority="1" stopIfTrue="1" type="expression">
      <formula>EXACT(MID(AS54,33,1),"x")</formula>
    </cfRule>
  </conditionalFormatting>
  <conditionalFormatting sqref="W54:W54">
    <cfRule dxfId="0" priority="1" stopIfTrue="1" type="expression">
      <formula>EXACT(MID(AS54,39,1),"0")</formula>
    </cfRule>
  </conditionalFormatting>
  <conditionalFormatting sqref="W54:W54">
    <cfRule dxfId="1" priority="1" stopIfTrue="1" type="expression">
      <formula>EXACT(MID(AS54,39,1),"x")</formula>
    </cfRule>
  </conditionalFormatting>
  <conditionalFormatting sqref="X54:X54">
    <cfRule dxfId="0" priority="1" stopIfTrue="1" type="expression">
      <formula>EXACT(MID(AS54,41,1),"0")</formula>
    </cfRule>
  </conditionalFormatting>
  <conditionalFormatting sqref="X54:X54">
    <cfRule dxfId="1" priority="1" stopIfTrue="1" type="expression">
      <formula>EXACT(MID(AS54,41,1),"x")</formula>
    </cfRule>
  </conditionalFormatting>
  <conditionalFormatting sqref="Y54:Y54">
    <cfRule dxfId="0" priority="1" stopIfTrue="1" type="expression">
      <formula>EXACT(MID(AS54,43,1),"0")</formula>
    </cfRule>
  </conditionalFormatting>
  <conditionalFormatting sqref="Y54:Y54">
    <cfRule dxfId="1" priority="1" stopIfTrue="1" type="expression">
      <formula>EXACT(MID(AS54,43,1),"x")</formula>
    </cfRule>
  </conditionalFormatting>
  <conditionalFormatting sqref="Z54:Z54">
    <cfRule dxfId="0" priority="1" stopIfTrue="1" type="expression">
      <formula>EXACT(MID(AS54,45,1),"0")</formula>
    </cfRule>
  </conditionalFormatting>
  <conditionalFormatting sqref="Z54:Z54">
    <cfRule dxfId="1" priority="1" stopIfTrue="1" type="expression">
      <formula>EXACT(MID(AS54,45,1),"x")</formula>
    </cfRule>
  </conditionalFormatting>
  <conditionalFormatting sqref="AC54:AC54">
    <cfRule dxfId="0" priority="1" stopIfTrue="1" type="expression">
      <formula>EXACT(MID(AS54,51,1),"0")</formula>
    </cfRule>
  </conditionalFormatting>
  <conditionalFormatting sqref="AC54:AC54">
    <cfRule dxfId="1" priority="1" stopIfTrue="1" type="expression">
      <formula>EXACT(MID(AS54,51,1),"x")</formula>
    </cfRule>
  </conditionalFormatting>
  <conditionalFormatting sqref="AD54:AD54">
    <cfRule dxfId="0" priority="1" stopIfTrue="1" type="expression">
      <formula>EXACT(MID(AS54,53,1),"0")</formula>
    </cfRule>
  </conditionalFormatting>
  <conditionalFormatting sqref="AD54:AD54">
    <cfRule dxfId="1" priority="1" stopIfTrue="1" type="expression">
      <formula>EXACT(MID(AS54,53,1),"x")</formula>
    </cfRule>
  </conditionalFormatting>
  <conditionalFormatting sqref="AE54:AE54">
    <cfRule dxfId="0" priority="1" stopIfTrue="1" type="expression">
      <formula>EXACT(MID(AS54,55,1),"0")</formula>
    </cfRule>
  </conditionalFormatting>
  <conditionalFormatting sqref="AE54:AE54">
    <cfRule dxfId="1" priority="1" stopIfTrue="1" type="expression">
      <formula>EXACT(MID(AS54,55,1),"x")</formula>
    </cfRule>
  </conditionalFormatting>
  <conditionalFormatting sqref="AF54:AF54">
    <cfRule dxfId="0" priority="1" stopIfTrue="1" type="expression">
      <formula>EXACT(MID(AS54,57,1),"0")</formula>
    </cfRule>
  </conditionalFormatting>
  <conditionalFormatting sqref="AF54:AF54">
    <cfRule dxfId="1" priority="1" stopIfTrue="1" type="expression">
      <formula>EXACT(MID(AS54,57,1),"x")</formula>
    </cfRule>
  </conditionalFormatting>
  <conditionalFormatting sqref="AG54:AG54">
    <cfRule dxfId="0" priority="1" stopIfTrue="1" type="expression">
      <formula>EXACT(MID(AS54,59,1),"0")</formula>
    </cfRule>
  </conditionalFormatting>
  <conditionalFormatting sqref="AG54:AG54">
    <cfRule dxfId="1" priority="1" stopIfTrue="1" type="expression">
      <formula>EXACT(MID(AS54,59,1),"x")</formula>
    </cfRule>
  </conditionalFormatting>
  <conditionalFormatting sqref="AH54:AH54">
    <cfRule dxfId="0" priority="1" stopIfTrue="1" type="expression">
      <formula>EXACT(MID(AS54,61,1),"0")</formula>
    </cfRule>
  </conditionalFormatting>
  <conditionalFormatting sqref="AH54:AH54">
    <cfRule dxfId="1" priority="1" stopIfTrue="1" type="expression">
      <formula>EXACT(MID(AS54,61,1),"x")</formula>
    </cfRule>
  </conditionalFormatting>
  <conditionalFormatting sqref="AO54:AO54">
    <cfRule dxfId="0" priority="1" stopIfTrue="1" type="expression">
      <formula>EXACT(MID(AS54,75,1),"0")</formula>
    </cfRule>
  </conditionalFormatting>
  <conditionalFormatting sqref="AO54:AO54">
    <cfRule dxfId="1" priority="1" stopIfTrue="1" type="expression">
      <formula>EXACT(MID(AS54,75,1),"x")</formula>
    </cfRule>
  </conditionalFormatting>
  <conditionalFormatting sqref="AP54:AP54">
    <cfRule dxfId="0" priority="1" stopIfTrue="1" type="expression">
      <formula>EXACT(MID(AS54,77,1),"0")</formula>
    </cfRule>
  </conditionalFormatting>
  <conditionalFormatting sqref="AP54:AP54">
    <cfRule dxfId="1" priority="1" stopIfTrue="1" type="expression">
      <formula>EXACT(MID(AS54,77,1),"x")</formula>
    </cfRule>
  </conditionalFormatting>
  <conditionalFormatting sqref="AQ54:AQ54">
    <cfRule dxfId="0" priority="1" stopIfTrue="1" type="expression">
      <formula>EXACT(MID(AS54,79,1),"0")</formula>
    </cfRule>
  </conditionalFormatting>
  <conditionalFormatting sqref="AQ54:AQ54">
    <cfRule dxfId="1" priority="1" stopIfTrue="1" type="expression">
      <formula>EXACT(MID(AS54,79,1),"x")</formula>
    </cfRule>
  </conditionalFormatting>
  <conditionalFormatting sqref="AR54:AR54">
    <cfRule dxfId="0" priority="1" stopIfTrue="1" type="expression">
      <formula>EXACT(MID(AS54,81,1),"0")</formula>
    </cfRule>
  </conditionalFormatting>
  <conditionalFormatting sqref="AR54:AR54">
    <cfRule dxfId="1" priority="1" stopIfTrue="1" type="expression">
      <formula>EXACT(MID(AS54,81,1),"x")</formula>
    </cfRule>
  </conditionalFormatting>
  <conditionalFormatting sqref="A54:A54">
    <cfRule dxfId="3" priority="1" stopIfTrue="1" type="expression">
      <formula>EXACT(AT54,"4")</formula>
    </cfRule>
  </conditionalFormatting>
  <conditionalFormatting sqref="A54:A54">
    <cfRule dxfId="3" priority="1" stopIfTrue="1" type="expression">
      <formula>EXACT(AT54,"2")</formula>
    </cfRule>
  </conditionalFormatting>
  <conditionalFormatting sqref="A54:A54">
    <cfRule dxfId="3" priority="1" stopIfTrue="1" type="expression">
      <formula>EXACT(AT54,"1")</formula>
    </cfRule>
  </conditionalFormatting>
  <conditionalFormatting sqref="G54:G54">
    <cfRule dxfId="0" priority="1" stopIfTrue="1" type="expression">
      <formula>EXACT(MID(AS54,7,1),"0")</formula>
    </cfRule>
  </conditionalFormatting>
  <conditionalFormatting sqref="G54:G54">
    <cfRule dxfId="1" priority="1" stopIfTrue="1" type="expression">
      <formula>EXACT(MID(AS54,7,1),"x")</formula>
    </cfRule>
  </conditionalFormatting>
  <conditionalFormatting sqref="H54:H54">
    <cfRule dxfId="0" priority="1" stopIfTrue="1" type="expression">
      <formula>EXACT(MID(AS54,9,1),"0")</formula>
    </cfRule>
  </conditionalFormatting>
  <conditionalFormatting sqref="H54:H54">
    <cfRule dxfId="1" priority="1" stopIfTrue="1" type="expression">
      <formula>EXACT(MID(AS54,9,1),"x")</formula>
    </cfRule>
  </conditionalFormatting>
  <conditionalFormatting sqref="O54:O54">
    <cfRule dxfId="0" priority="1" stopIfTrue="1" type="expression">
      <formula>EXACT(MID(AS54,23,1),"0")</formula>
    </cfRule>
  </conditionalFormatting>
  <conditionalFormatting sqref="O54:O54">
    <cfRule dxfId="1" priority="1" stopIfTrue="1" type="expression">
      <formula>EXACT(MID(AS54,23,1),"x")</formula>
    </cfRule>
  </conditionalFormatting>
  <conditionalFormatting sqref="P54:P54">
    <cfRule dxfId="0" priority="1" stopIfTrue="1" type="expression">
      <formula>EXACT(MID(AS54,25,1),"0")</formula>
    </cfRule>
  </conditionalFormatting>
  <conditionalFormatting sqref="P54:P54">
    <cfRule dxfId="1" priority="1" stopIfTrue="1" type="expression">
      <formula>EXACT(MID(AS54,25,1),"x")</formula>
    </cfRule>
  </conditionalFormatting>
  <conditionalFormatting sqref="Q54:Q54">
    <cfRule dxfId="0" priority="1" stopIfTrue="1" type="expression">
      <formula>EXACT(MID(AS54,27,1),"0")</formula>
    </cfRule>
  </conditionalFormatting>
  <conditionalFormatting sqref="Q54:Q54">
    <cfRule dxfId="1" priority="1" stopIfTrue="1" type="expression">
      <formula>EXACT(MID(AS54,27,1),"x")</formula>
    </cfRule>
  </conditionalFormatting>
  <conditionalFormatting sqref="R54:R54">
    <cfRule dxfId="0" priority="1" stopIfTrue="1" type="expression">
      <formula>EXACT(MID(AS54,29,1),"0")</formula>
    </cfRule>
  </conditionalFormatting>
  <conditionalFormatting sqref="R54:R54">
    <cfRule dxfId="1" priority="1" stopIfTrue="1" type="expression">
      <formula>EXACT(MID(AS54,29,1),"x")</formula>
    </cfRule>
  </conditionalFormatting>
  <conditionalFormatting sqref="U54:U54">
    <cfRule dxfId="0" priority="1" stopIfTrue="1" type="expression">
      <formula>EXACT(MID(AS54,35,1),"0")</formula>
    </cfRule>
  </conditionalFormatting>
  <conditionalFormatting sqref="U54:U54">
    <cfRule dxfId="1" priority="1" stopIfTrue="1" type="expression">
      <formula>EXACT(MID(AS54,35,1),"x")</formula>
    </cfRule>
  </conditionalFormatting>
  <conditionalFormatting sqref="V54:V54">
    <cfRule dxfId="0" priority="1" stopIfTrue="1" type="expression">
      <formula>EXACT(MID(AS54,37,1),"0")</formula>
    </cfRule>
  </conditionalFormatting>
  <conditionalFormatting sqref="V54:V54">
    <cfRule dxfId="1" priority="1" stopIfTrue="1" type="expression">
      <formula>EXACT(MID(AS54,37,1),"x")</formula>
    </cfRule>
  </conditionalFormatting>
  <conditionalFormatting sqref="AA54:AA54">
    <cfRule dxfId="0" priority="1" stopIfTrue="1" type="expression">
      <formula>EXACT(MID(AS54,47,1),"0")</formula>
    </cfRule>
  </conditionalFormatting>
  <conditionalFormatting sqref="AA54:AA54">
    <cfRule dxfId="1" priority="1" stopIfTrue="1" type="expression">
      <formula>EXACT(MID(AS54,47,1),"x")</formula>
    </cfRule>
  </conditionalFormatting>
  <conditionalFormatting sqref="AB54:AB54">
    <cfRule dxfId="0" priority="1" stopIfTrue="1" type="expression">
      <formula>EXACT(MID(AS54,49,1),"0")</formula>
    </cfRule>
  </conditionalFormatting>
  <conditionalFormatting sqref="AB54:AB54">
    <cfRule dxfId="1" priority="1" stopIfTrue="1" type="expression">
      <formula>EXACT(MID(AS54,49,1),"x")</formula>
    </cfRule>
  </conditionalFormatting>
  <conditionalFormatting sqref="AI54:AI54">
    <cfRule dxfId="0" priority="1" stopIfTrue="1" type="expression">
      <formula>EXACT(MID(AS54,63,1),"0")</formula>
    </cfRule>
  </conditionalFormatting>
  <conditionalFormatting sqref="AI54:AI54">
    <cfRule dxfId="1" priority="1" stopIfTrue="1" type="expression">
      <formula>EXACT(MID(AS54,63,1),"x")</formula>
    </cfRule>
  </conditionalFormatting>
  <conditionalFormatting sqref="AJ54:AJ54">
    <cfRule dxfId="0" priority="1" stopIfTrue="1" type="expression">
      <formula>EXACT(MID(AS54,65,1),"0")</formula>
    </cfRule>
  </conditionalFormatting>
  <conditionalFormatting sqref="AJ54:AJ54">
    <cfRule dxfId="1" priority="1" stopIfTrue="1" type="expression">
      <formula>EXACT(MID(AS54,65,1),"x")</formula>
    </cfRule>
  </conditionalFormatting>
  <conditionalFormatting sqref="AK54:AK54">
    <cfRule dxfId="0" priority="1" stopIfTrue="1" type="expression">
      <formula>EXACT(MID(AS54,67,1),"0")</formula>
    </cfRule>
  </conditionalFormatting>
  <conditionalFormatting sqref="AK54:AK54">
    <cfRule dxfId="1" priority="1" stopIfTrue="1" type="expression">
      <formula>EXACT(MID(AS54,67,1),"x")</formula>
    </cfRule>
  </conditionalFormatting>
  <conditionalFormatting sqref="AL54:AL54">
    <cfRule dxfId="0" priority="1" stopIfTrue="1" type="expression">
      <formula>EXACT(MID(AS54,69,1),"0")</formula>
    </cfRule>
  </conditionalFormatting>
  <conditionalFormatting sqref="AL54:AL54">
    <cfRule dxfId="1" priority="1" stopIfTrue="1" type="expression">
      <formula>EXACT(MID(AS54,69,1),"x")</formula>
    </cfRule>
  </conditionalFormatting>
  <conditionalFormatting sqref="AM54:AM54">
    <cfRule dxfId="0" priority="1" stopIfTrue="1" type="expression">
      <formula>EXACT(MID(AS54,71,1),"0")</formula>
    </cfRule>
  </conditionalFormatting>
  <conditionalFormatting sqref="AM54:AM54">
    <cfRule dxfId="1" priority="1" stopIfTrue="1" type="expression">
      <formula>EXACT(MID(AS54,71,1),"x")</formula>
    </cfRule>
  </conditionalFormatting>
  <conditionalFormatting sqref="AN54:AN54">
    <cfRule dxfId="0" priority="1" stopIfTrue="1" type="expression">
      <formula>EXACT(MID(AS54,73,1),"0")</formula>
    </cfRule>
  </conditionalFormatting>
  <conditionalFormatting sqref="AN54:AN54">
    <cfRule dxfId="1" priority="1" stopIfTrue="1" type="expression">
      <formula>EXACT(MID(AS54,73,1),"x")</formula>
    </cfRule>
  </conditionalFormatting>
  <conditionalFormatting sqref="E55:E55">
    <cfRule dxfId="0" priority="1" stopIfTrue="1" type="expression">
      <formula>EXACT(MID(AS55,3,1),"0")</formula>
    </cfRule>
  </conditionalFormatting>
  <conditionalFormatting sqref="E55:E55">
    <cfRule dxfId="2" priority="1" stopIfTrue="1" type="expression">
      <formula>EXACT(MID(AS55,3,1),"x")</formula>
    </cfRule>
  </conditionalFormatting>
  <conditionalFormatting sqref="F55:F55">
    <cfRule dxfId="0" priority="1" stopIfTrue="1" type="expression">
      <formula>EXACT(MID(AS55,5,1),"0")</formula>
    </cfRule>
  </conditionalFormatting>
  <conditionalFormatting sqref="F55:F55">
    <cfRule dxfId="1" priority="1" stopIfTrue="1" type="expression">
      <formula>EXACT(MID(AS55,5,1),"x")</formula>
    </cfRule>
  </conditionalFormatting>
  <conditionalFormatting sqref="I55:I55">
    <cfRule dxfId="0" priority="1" stopIfTrue="1" type="expression">
      <formula>EXACT(MID(AS55,11,1),"0")</formula>
    </cfRule>
  </conditionalFormatting>
  <conditionalFormatting sqref="I55:I55">
    <cfRule dxfId="1" priority="1" stopIfTrue="1" type="expression">
      <formula>EXACT(MID(AS55,11,1),"x")</formula>
    </cfRule>
  </conditionalFormatting>
  <conditionalFormatting sqref="J55:J55">
    <cfRule dxfId="0" priority="1" stopIfTrue="1" type="expression">
      <formula>EXACT(MID(AS55,13,1),"0")</formula>
    </cfRule>
  </conditionalFormatting>
  <conditionalFormatting sqref="J55:J55">
    <cfRule dxfId="1" priority="1" stopIfTrue="1" type="expression">
      <formula>EXACT(MID(AS55,13,1),"x")</formula>
    </cfRule>
  </conditionalFormatting>
  <conditionalFormatting sqref="K55:K55">
    <cfRule dxfId="0" priority="1" stopIfTrue="1" type="expression">
      <formula>EXACT(MID(AS55,15,1),"0")</formula>
    </cfRule>
  </conditionalFormatting>
  <conditionalFormatting sqref="K55:K55">
    <cfRule dxfId="1" priority="1" stopIfTrue="1" type="expression">
      <formula>EXACT(MID(AS55,15,1),"x")</formula>
    </cfRule>
  </conditionalFormatting>
  <conditionalFormatting sqref="L55:L55">
    <cfRule dxfId="0" priority="1" stopIfTrue="1" type="expression">
      <formula>EXACT(MID(AS55,17,1),"0")</formula>
    </cfRule>
  </conditionalFormatting>
  <conditionalFormatting sqref="L55:L55">
    <cfRule dxfId="1" priority="1" stopIfTrue="1" type="expression">
      <formula>EXACT(MID(AS55,17,1),"x")</formula>
    </cfRule>
  </conditionalFormatting>
  <conditionalFormatting sqref="M55:M55">
    <cfRule dxfId="0" priority="1" stopIfTrue="1" type="expression">
      <formula>EXACT(MID(AS55,19,1),"0")</formula>
    </cfRule>
  </conditionalFormatting>
  <conditionalFormatting sqref="M55:M55">
    <cfRule dxfId="1" priority="1" stopIfTrue="1" type="expression">
      <formula>EXACT(MID(AS55,19,1),"x")</formula>
    </cfRule>
  </conditionalFormatting>
  <conditionalFormatting sqref="N55:N55">
    <cfRule dxfId="0" priority="1" stopIfTrue="1" type="expression">
      <formula>EXACT(MID(AS55,21,1),"0")</formula>
    </cfRule>
  </conditionalFormatting>
  <conditionalFormatting sqref="N55:N55">
    <cfRule dxfId="1" priority="1" stopIfTrue="1" type="expression">
      <formula>EXACT(MID(AS55,21,1),"x")</formula>
    </cfRule>
  </conditionalFormatting>
  <conditionalFormatting sqref="S55:S55">
    <cfRule dxfId="0" priority="1" stopIfTrue="1" type="expression">
      <formula>EXACT(MID(AS55,31,1),"0")</formula>
    </cfRule>
  </conditionalFormatting>
  <conditionalFormatting sqref="S55:S55">
    <cfRule dxfId="1" priority="1" stopIfTrue="1" type="expression">
      <formula>EXACT(MID(AS55,31,1),"x")</formula>
    </cfRule>
  </conditionalFormatting>
  <conditionalFormatting sqref="T55:T55">
    <cfRule dxfId="0" priority="1" stopIfTrue="1" type="expression">
      <formula>EXACT(MID(AS55,33,1),"0")</formula>
    </cfRule>
  </conditionalFormatting>
  <conditionalFormatting sqref="T55:T55">
    <cfRule dxfId="1" priority="1" stopIfTrue="1" type="expression">
      <formula>EXACT(MID(AS55,33,1),"x")</formula>
    </cfRule>
  </conditionalFormatting>
  <conditionalFormatting sqref="W55:W55">
    <cfRule dxfId="0" priority="1" stopIfTrue="1" type="expression">
      <formula>EXACT(MID(AS55,39,1),"0")</formula>
    </cfRule>
  </conditionalFormatting>
  <conditionalFormatting sqref="W55:W55">
    <cfRule dxfId="1" priority="1" stopIfTrue="1" type="expression">
      <formula>EXACT(MID(AS55,39,1),"x")</formula>
    </cfRule>
  </conditionalFormatting>
  <conditionalFormatting sqref="X55:X55">
    <cfRule dxfId="0" priority="1" stopIfTrue="1" type="expression">
      <formula>EXACT(MID(AS55,41,1),"0")</formula>
    </cfRule>
  </conditionalFormatting>
  <conditionalFormatting sqref="X55:X55">
    <cfRule dxfId="1" priority="1" stopIfTrue="1" type="expression">
      <formula>EXACT(MID(AS55,41,1),"x")</formula>
    </cfRule>
  </conditionalFormatting>
  <conditionalFormatting sqref="Y55:Y55">
    <cfRule dxfId="0" priority="1" stopIfTrue="1" type="expression">
      <formula>EXACT(MID(AS55,43,1),"0")</formula>
    </cfRule>
  </conditionalFormatting>
  <conditionalFormatting sqref="Y55:Y55">
    <cfRule dxfId="1" priority="1" stopIfTrue="1" type="expression">
      <formula>EXACT(MID(AS55,43,1),"x")</formula>
    </cfRule>
  </conditionalFormatting>
  <conditionalFormatting sqref="Z55:Z55">
    <cfRule dxfId="0" priority="1" stopIfTrue="1" type="expression">
      <formula>EXACT(MID(AS55,45,1),"0")</formula>
    </cfRule>
  </conditionalFormatting>
  <conditionalFormatting sqref="Z55:Z55">
    <cfRule dxfId="1" priority="1" stopIfTrue="1" type="expression">
      <formula>EXACT(MID(AS55,45,1),"x")</formula>
    </cfRule>
  </conditionalFormatting>
  <conditionalFormatting sqref="AC55:AC55">
    <cfRule dxfId="0" priority="1" stopIfTrue="1" type="expression">
      <formula>EXACT(MID(AS55,51,1),"0")</formula>
    </cfRule>
  </conditionalFormatting>
  <conditionalFormatting sqref="AC55:AC55">
    <cfRule dxfId="1" priority="1" stopIfTrue="1" type="expression">
      <formula>EXACT(MID(AS55,51,1),"x")</formula>
    </cfRule>
  </conditionalFormatting>
  <conditionalFormatting sqref="AD55:AD55">
    <cfRule dxfId="0" priority="1" stopIfTrue="1" type="expression">
      <formula>EXACT(MID(AS55,53,1),"0")</formula>
    </cfRule>
  </conditionalFormatting>
  <conditionalFormatting sqref="AD55:AD55">
    <cfRule dxfId="1" priority="1" stopIfTrue="1" type="expression">
      <formula>EXACT(MID(AS55,53,1),"x")</formula>
    </cfRule>
  </conditionalFormatting>
  <conditionalFormatting sqref="AE55:AE55">
    <cfRule dxfId="0" priority="1" stopIfTrue="1" type="expression">
      <formula>EXACT(MID(AS55,55,1),"0")</formula>
    </cfRule>
  </conditionalFormatting>
  <conditionalFormatting sqref="AE55:AE55">
    <cfRule dxfId="1" priority="1" stopIfTrue="1" type="expression">
      <formula>EXACT(MID(AS55,55,1),"x")</formula>
    </cfRule>
  </conditionalFormatting>
  <conditionalFormatting sqref="AF55:AF55">
    <cfRule dxfId="0" priority="1" stopIfTrue="1" type="expression">
      <formula>EXACT(MID(AS55,57,1),"0")</formula>
    </cfRule>
  </conditionalFormatting>
  <conditionalFormatting sqref="AF55:AF55">
    <cfRule dxfId="1" priority="1" stopIfTrue="1" type="expression">
      <formula>EXACT(MID(AS55,57,1),"x")</formula>
    </cfRule>
  </conditionalFormatting>
  <conditionalFormatting sqref="AG55:AG55">
    <cfRule dxfId="0" priority="1" stopIfTrue="1" type="expression">
      <formula>EXACT(MID(AS55,59,1),"0")</formula>
    </cfRule>
  </conditionalFormatting>
  <conditionalFormatting sqref="AG55:AG55">
    <cfRule dxfId="1" priority="1" stopIfTrue="1" type="expression">
      <formula>EXACT(MID(AS55,59,1),"x")</formula>
    </cfRule>
  </conditionalFormatting>
  <conditionalFormatting sqref="AH55:AH55">
    <cfRule dxfId="0" priority="1" stopIfTrue="1" type="expression">
      <formula>EXACT(MID(AS55,61,1),"0")</formula>
    </cfRule>
  </conditionalFormatting>
  <conditionalFormatting sqref="AH55:AH55">
    <cfRule dxfId="1" priority="1" stopIfTrue="1" type="expression">
      <formula>EXACT(MID(AS55,61,1),"x")</formula>
    </cfRule>
  </conditionalFormatting>
  <conditionalFormatting sqref="AO55:AO55">
    <cfRule dxfId="0" priority="1" stopIfTrue="1" type="expression">
      <formula>EXACT(MID(AS55,75,1),"0")</formula>
    </cfRule>
  </conditionalFormatting>
  <conditionalFormatting sqref="AO55:AO55">
    <cfRule dxfId="1" priority="1" stopIfTrue="1" type="expression">
      <formula>EXACT(MID(AS55,75,1),"x")</formula>
    </cfRule>
  </conditionalFormatting>
  <conditionalFormatting sqref="AP55:AP55">
    <cfRule dxfId="0" priority="1" stopIfTrue="1" type="expression">
      <formula>EXACT(MID(AS55,77,1),"0")</formula>
    </cfRule>
  </conditionalFormatting>
  <conditionalFormatting sqref="AP55:AP55">
    <cfRule dxfId="1" priority="1" stopIfTrue="1" type="expression">
      <formula>EXACT(MID(AS55,77,1),"x")</formula>
    </cfRule>
  </conditionalFormatting>
  <conditionalFormatting sqref="AQ55:AQ55">
    <cfRule dxfId="0" priority="1" stopIfTrue="1" type="expression">
      <formula>EXACT(MID(AS55,79,1),"0")</formula>
    </cfRule>
  </conditionalFormatting>
  <conditionalFormatting sqref="AQ55:AQ55">
    <cfRule dxfId="1" priority="1" stopIfTrue="1" type="expression">
      <formula>EXACT(MID(AS55,79,1),"x")</formula>
    </cfRule>
  </conditionalFormatting>
  <conditionalFormatting sqref="AR55:AR55">
    <cfRule dxfId="0" priority="1" stopIfTrue="1" type="expression">
      <formula>EXACT(MID(AS55,81,1),"0")</formula>
    </cfRule>
  </conditionalFormatting>
  <conditionalFormatting sqref="AR55:AR55">
    <cfRule dxfId="1" priority="1" stopIfTrue="1" type="expression">
      <formula>EXACT(MID(AS55,81,1),"x")</formula>
    </cfRule>
  </conditionalFormatting>
  <conditionalFormatting sqref="A55:A55">
    <cfRule dxfId="3" priority="1" stopIfTrue="1" type="expression">
      <formula>EXACT(AT55,"4")</formula>
    </cfRule>
  </conditionalFormatting>
  <conditionalFormatting sqref="A55:A55">
    <cfRule dxfId="3" priority="1" stopIfTrue="1" type="expression">
      <formula>EXACT(AT55,"2")</formula>
    </cfRule>
  </conditionalFormatting>
  <conditionalFormatting sqref="A55:A55">
    <cfRule dxfId="3" priority="1" stopIfTrue="1" type="expression">
      <formula>EXACT(AT55,"1")</formula>
    </cfRule>
  </conditionalFormatting>
  <conditionalFormatting sqref="G55:G55">
    <cfRule dxfId="0" priority="1" stopIfTrue="1" type="expression">
      <formula>EXACT(MID(AS55,7,1),"0")</formula>
    </cfRule>
  </conditionalFormatting>
  <conditionalFormatting sqref="G55:G55">
    <cfRule dxfId="1" priority="1" stopIfTrue="1" type="expression">
      <formula>EXACT(MID(AS55,7,1),"x")</formula>
    </cfRule>
  </conditionalFormatting>
  <conditionalFormatting sqref="H55:H55">
    <cfRule dxfId="0" priority="1" stopIfTrue="1" type="expression">
      <formula>EXACT(MID(AS55,9,1),"0")</formula>
    </cfRule>
  </conditionalFormatting>
  <conditionalFormatting sqref="H55:H55">
    <cfRule dxfId="1" priority="1" stopIfTrue="1" type="expression">
      <formula>EXACT(MID(AS55,9,1),"x")</formula>
    </cfRule>
  </conditionalFormatting>
  <conditionalFormatting sqref="O55:O55">
    <cfRule dxfId="0" priority="1" stopIfTrue="1" type="expression">
      <formula>EXACT(MID(AS55,23,1),"0")</formula>
    </cfRule>
  </conditionalFormatting>
  <conditionalFormatting sqref="O55:O55">
    <cfRule dxfId="1" priority="1" stopIfTrue="1" type="expression">
      <formula>EXACT(MID(AS55,23,1),"x")</formula>
    </cfRule>
  </conditionalFormatting>
  <conditionalFormatting sqref="P55:P55">
    <cfRule dxfId="0" priority="1" stopIfTrue="1" type="expression">
      <formula>EXACT(MID(AS55,25,1),"0")</formula>
    </cfRule>
  </conditionalFormatting>
  <conditionalFormatting sqref="P55:P55">
    <cfRule dxfId="1" priority="1" stopIfTrue="1" type="expression">
      <formula>EXACT(MID(AS55,25,1),"x")</formula>
    </cfRule>
  </conditionalFormatting>
  <conditionalFormatting sqref="Q55:Q55">
    <cfRule dxfId="0" priority="1" stopIfTrue="1" type="expression">
      <formula>EXACT(MID(AS55,27,1),"0")</formula>
    </cfRule>
  </conditionalFormatting>
  <conditionalFormatting sqref="Q55:Q55">
    <cfRule dxfId="1" priority="1" stopIfTrue="1" type="expression">
      <formula>EXACT(MID(AS55,27,1),"x")</formula>
    </cfRule>
  </conditionalFormatting>
  <conditionalFormatting sqref="R55:R55">
    <cfRule dxfId="0" priority="1" stopIfTrue="1" type="expression">
      <formula>EXACT(MID(AS55,29,1),"0")</formula>
    </cfRule>
  </conditionalFormatting>
  <conditionalFormatting sqref="R55:R55">
    <cfRule dxfId="1" priority="1" stopIfTrue="1" type="expression">
      <formula>EXACT(MID(AS55,29,1),"x")</formula>
    </cfRule>
  </conditionalFormatting>
  <conditionalFormatting sqref="U55:U55">
    <cfRule dxfId="0" priority="1" stopIfTrue="1" type="expression">
      <formula>EXACT(MID(AS55,35,1),"0")</formula>
    </cfRule>
  </conditionalFormatting>
  <conditionalFormatting sqref="U55:U55">
    <cfRule dxfId="1" priority="1" stopIfTrue="1" type="expression">
      <formula>EXACT(MID(AS55,35,1),"x")</formula>
    </cfRule>
  </conditionalFormatting>
  <conditionalFormatting sqref="V55:V55">
    <cfRule dxfId="0" priority="1" stopIfTrue="1" type="expression">
      <formula>EXACT(MID(AS55,37,1),"0")</formula>
    </cfRule>
  </conditionalFormatting>
  <conditionalFormatting sqref="V55:V55">
    <cfRule dxfId="1" priority="1" stopIfTrue="1" type="expression">
      <formula>EXACT(MID(AS55,37,1),"x")</formula>
    </cfRule>
  </conditionalFormatting>
  <conditionalFormatting sqref="AA55:AA55">
    <cfRule dxfId="0" priority="1" stopIfTrue="1" type="expression">
      <formula>EXACT(MID(AS55,47,1),"0")</formula>
    </cfRule>
  </conditionalFormatting>
  <conditionalFormatting sqref="AA55:AA55">
    <cfRule dxfId="1" priority="1" stopIfTrue="1" type="expression">
      <formula>EXACT(MID(AS55,47,1),"x")</formula>
    </cfRule>
  </conditionalFormatting>
  <conditionalFormatting sqref="AB55:AB55">
    <cfRule dxfId="0" priority="1" stopIfTrue="1" type="expression">
      <formula>EXACT(MID(AS55,49,1),"0")</formula>
    </cfRule>
  </conditionalFormatting>
  <conditionalFormatting sqref="AB55:AB55">
    <cfRule dxfId="1" priority="1" stopIfTrue="1" type="expression">
      <formula>EXACT(MID(AS55,49,1),"x")</formula>
    </cfRule>
  </conditionalFormatting>
  <conditionalFormatting sqref="AI55:AI55">
    <cfRule dxfId="0" priority="1" stopIfTrue="1" type="expression">
      <formula>EXACT(MID(AS55,63,1),"0")</formula>
    </cfRule>
  </conditionalFormatting>
  <conditionalFormatting sqref="AI55:AI55">
    <cfRule dxfId="1" priority="1" stopIfTrue="1" type="expression">
      <formula>EXACT(MID(AS55,63,1),"x")</formula>
    </cfRule>
  </conditionalFormatting>
  <conditionalFormatting sqref="AJ55:AJ55">
    <cfRule dxfId="0" priority="1" stopIfTrue="1" type="expression">
      <formula>EXACT(MID(AS55,65,1),"0")</formula>
    </cfRule>
  </conditionalFormatting>
  <conditionalFormatting sqref="AJ55:AJ55">
    <cfRule dxfId="1" priority="1" stopIfTrue="1" type="expression">
      <formula>EXACT(MID(AS55,65,1),"x")</formula>
    </cfRule>
  </conditionalFormatting>
  <conditionalFormatting sqref="AK55:AK55">
    <cfRule dxfId="0" priority="1" stopIfTrue="1" type="expression">
      <formula>EXACT(MID(AS55,67,1),"0")</formula>
    </cfRule>
  </conditionalFormatting>
  <conditionalFormatting sqref="AK55:AK55">
    <cfRule dxfId="1" priority="1" stopIfTrue="1" type="expression">
      <formula>EXACT(MID(AS55,67,1),"x")</formula>
    </cfRule>
  </conditionalFormatting>
  <conditionalFormatting sqref="AL55:AL55">
    <cfRule dxfId="0" priority="1" stopIfTrue="1" type="expression">
      <formula>EXACT(MID(AS55,69,1),"0")</formula>
    </cfRule>
  </conditionalFormatting>
  <conditionalFormatting sqref="AL55:AL55">
    <cfRule dxfId="1" priority="1" stopIfTrue="1" type="expression">
      <formula>EXACT(MID(AS55,69,1),"x")</formula>
    </cfRule>
  </conditionalFormatting>
  <conditionalFormatting sqref="AM55:AM55">
    <cfRule dxfId="0" priority="1" stopIfTrue="1" type="expression">
      <formula>EXACT(MID(AS55,71,1),"0")</formula>
    </cfRule>
  </conditionalFormatting>
  <conditionalFormatting sqref="AM55:AM55">
    <cfRule dxfId="1" priority="1" stopIfTrue="1" type="expression">
      <formula>EXACT(MID(AS55,71,1),"x")</formula>
    </cfRule>
  </conditionalFormatting>
  <conditionalFormatting sqref="AN55:AN55">
    <cfRule dxfId="0" priority="1" stopIfTrue="1" type="expression">
      <formula>EXACT(MID(AS55,73,1),"0")</formula>
    </cfRule>
  </conditionalFormatting>
  <conditionalFormatting sqref="AN55:AN55">
    <cfRule dxfId="1" priority="1" stopIfTrue="1" type="expression">
      <formula>EXACT(MID(AS55,73,1),"x")</formula>
    </cfRule>
  </conditionalFormatting>
  <conditionalFormatting sqref="E56:E56">
    <cfRule dxfId="0" priority="1" stopIfTrue="1" type="expression">
      <formula>EXACT(MID(AS56,3,1),"0")</formula>
    </cfRule>
  </conditionalFormatting>
  <conditionalFormatting sqref="E56:E56">
    <cfRule dxfId="2" priority="1" stopIfTrue="1" type="expression">
      <formula>EXACT(MID(AS56,3,1),"x")</formula>
    </cfRule>
  </conditionalFormatting>
  <conditionalFormatting sqref="F56:F56">
    <cfRule dxfId="0" priority="1" stopIfTrue="1" type="expression">
      <formula>EXACT(MID(AS56,5,1),"0")</formula>
    </cfRule>
  </conditionalFormatting>
  <conditionalFormatting sqref="F56:F56">
    <cfRule dxfId="1" priority="1" stopIfTrue="1" type="expression">
      <formula>EXACT(MID(AS56,5,1),"x")</formula>
    </cfRule>
  </conditionalFormatting>
  <conditionalFormatting sqref="I56:I56">
    <cfRule dxfId="0" priority="1" stopIfTrue="1" type="expression">
      <formula>EXACT(MID(AS56,11,1),"0")</formula>
    </cfRule>
  </conditionalFormatting>
  <conditionalFormatting sqref="I56:I56">
    <cfRule dxfId="1" priority="1" stopIfTrue="1" type="expression">
      <formula>EXACT(MID(AS56,11,1),"x")</formula>
    </cfRule>
  </conditionalFormatting>
  <conditionalFormatting sqref="J56:J56">
    <cfRule dxfId="0" priority="1" stopIfTrue="1" type="expression">
      <formula>EXACT(MID(AS56,13,1),"0")</formula>
    </cfRule>
  </conditionalFormatting>
  <conditionalFormatting sqref="J56:J56">
    <cfRule dxfId="1" priority="1" stopIfTrue="1" type="expression">
      <formula>EXACT(MID(AS56,13,1),"x")</formula>
    </cfRule>
  </conditionalFormatting>
  <conditionalFormatting sqref="K56:K56">
    <cfRule dxfId="0" priority="1" stopIfTrue="1" type="expression">
      <formula>EXACT(MID(AS56,15,1),"0")</formula>
    </cfRule>
  </conditionalFormatting>
  <conditionalFormatting sqref="K56:K56">
    <cfRule dxfId="1" priority="1" stopIfTrue="1" type="expression">
      <formula>EXACT(MID(AS56,15,1),"x")</formula>
    </cfRule>
  </conditionalFormatting>
  <conditionalFormatting sqref="L56:L56">
    <cfRule dxfId="0" priority="1" stopIfTrue="1" type="expression">
      <formula>EXACT(MID(AS56,17,1),"0")</formula>
    </cfRule>
  </conditionalFormatting>
  <conditionalFormatting sqref="L56:L56">
    <cfRule dxfId="1" priority="1" stopIfTrue="1" type="expression">
      <formula>EXACT(MID(AS56,17,1),"x")</formula>
    </cfRule>
  </conditionalFormatting>
  <conditionalFormatting sqref="M56:M56">
    <cfRule dxfId="0" priority="1" stopIfTrue="1" type="expression">
      <formula>EXACT(MID(AS56,19,1),"0")</formula>
    </cfRule>
  </conditionalFormatting>
  <conditionalFormatting sqref="M56:M56">
    <cfRule dxfId="1" priority="1" stopIfTrue="1" type="expression">
      <formula>EXACT(MID(AS56,19,1),"x")</formula>
    </cfRule>
  </conditionalFormatting>
  <conditionalFormatting sqref="N56:N56">
    <cfRule dxfId="0" priority="1" stopIfTrue="1" type="expression">
      <formula>EXACT(MID(AS56,21,1),"0")</formula>
    </cfRule>
  </conditionalFormatting>
  <conditionalFormatting sqref="N56:N56">
    <cfRule dxfId="1" priority="1" stopIfTrue="1" type="expression">
      <formula>EXACT(MID(AS56,21,1),"x")</formula>
    </cfRule>
  </conditionalFormatting>
  <conditionalFormatting sqref="S56:S56">
    <cfRule dxfId="0" priority="1" stopIfTrue="1" type="expression">
      <formula>EXACT(MID(AS56,31,1),"0")</formula>
    </cfRule>
  </conditionalFormatting>
  <conditionalFormatting sqref="S56:S56">
    <cfRule dxfId="1" priority="1" stopIfTrue="1" type="expression">
      <formula>EXACT(MID(AS56,31,1),"x")</formula>
    </cfRule>
  </conditionalFormatting>
  <conditionalFormatting sqref="T56:T56">
    <cfRule dxfId="0" priority="1" stopIfTrue="1" type="expression">
      <formula>EXACT(MID(AS56,33,1),"0")</formula>
    </cfRule>
  </conditionalFormatting>
  <conditionalFormatting sqref="T56:T56">
    <cfRule dxfId="1" priority="1" stopIfTrue="1" type="expression">
      <formula>EXACT(MID(AS56,33,1),"x")</formula>
    </cfRule>
  </conditionalFormatting>
  <conditionalFormatting sqref="W56:W56">
    <cfRule dxfId="0" priority="1" stopIfTrue="1" type="expression">
      <formula>EXACT(MID(AS56,39,1),"0")</formula>
    </cfRule>
  </conditionalFormatting>
  <conditionalFormatting sqref="W56:W56">
    <cfRule dxfId="1" priority="1" stopIfTrue="1" type="expression">
      <formula>EXACT(MID(AS56,39,1),"x")</formula>
    </cfRule>
  </conditionalFormatting>
  <conditionalFormatting sqref="X56:X56">
    <cfRule dxfId="0" priority="1" stopIfTrue="1" type="expression">
      <formula>EXACT(MID(AS56,41,1),"0")</formula>
    </cfRule>
  </conditionalFormatting>
  <conditionalFormatting sqref="X56:X56">
    <cfRule dxfId="1" priority="1" stopIfTrue="1" type="expression">
      <formula>EXACT(MID(AS56,41,1),"x")</formula>
    </cfRule>
  </conditionalFormatting>
  <conditionalFormatting sqref="Y56:Y56">
    <cfRule dxfId="0" priority="1" stopIfTrue="1" type="expression">
      <formula>EXACT(MID(AS56,43,1),"0")</formula>
    </cfRule>
  </conditionalFormatting>
  <conditionalFormatting sqref="Y56:Y56">
    <cfRule dxfId="1" priority="1" stopIfTrue="1" type="expression">
      <formula>EXACT(MID(AS56,43,1),"x")</formula>
    </cfRule>
  </conditionalFormatting>
  <conditionalFormatting sqref="Z56:Z56">
    <cfRule dxfId="0" priority="1" stopIfTrue="1" type="expression">
      <formula>EXACT(MID(AS56,45,1),"0")</formula>
    </cfRule>
  </conditionalFormatting>
  <conditionalFormatting sqref="Z56:Z56">
    <cfRule dxfId="1" priority="1" stopIfTrue="1" type="expression">
      <formula>EXACT(MID(AS56,45,1),"x")</formula>
    </cfRule>
  </conditionalFormatting>
  <conditionalFormatting sqref="AC56:AC56">
    <cfRule dxfId="0" priority="1" stopIfTrue="1" type="expression">
      <formula>EXACT(MID(AS56,51,1),"0")</formula>
    </cfRule>
  </conditionalFormatting>
  <conditionalFormatting sqref="AC56:AC56">
    <cfRule dxfId="1" priority="1" stopIfTrue="1" type="expression">
      <formula>EXACT(MID(AS56,51,1),"x")</formula>
    </cfRule>
  </conditionalFormatting>
  <conditionalFormatting sqref="AD56:AD56">
    <cfRule dxfId="0" priority="1" stopIfTrue="1" type="expression">
      <formula>EXACT(MID(AS56,53,1),"0")</formula>
    </cfRule>
  </conditionalFormatting>
  <conditionalFormatting sqref="AD56:AD56">
    <cfRule dxfId="1" priority="1" stopIfTrue="1" type="expression">
      <formula>EXACT(MID(AS56,53,1),"x")</formula>
    </cfRule>
  </conditionalFormatting>
  <conditionalFormatting sqref="AE56:AE56">
    <cfRule dxfId="0" priority="1" stopIfTrue="1" type="expression">
      <formula>EXACT(MID(AS56,55,1),"0")</formula>
    </cfRule>
  </conditionalFormatting>
  <conditionalFormatting sqref="AE56:AE56">
    <cfRule dxfId="1" priority="1" stopIfTrue="1" type="expression">
      <formula>EXACT(MID(AS56,55,1),"x")</formula>
    </cfRule>
  </conditionalFormatting>
  <conditionalFormatting sqref="AF56:AF56">
    <cfRule dxfId="0" priority="1" stopIfTrue="1" type="expression">
      <formula>EXACT(MID(AS56,57,1),"0")</formula>
    </cfRule>
  </conditionalFormatting>
  <conditionalFormatting sqref="AF56:AF56">
    <cfRule dxfId="1" priority="1" stopIfTrue="1" type="expression">
      <formula>EXACT(MID(AS56,57,1),"x")</formula>
    </cfRule>
  </conditionalFormatting>
  <conditionalFormatting sqref="AG56:AG56">
    <cfRule dxfId="0" priority="1" stopIfTrue="1" type="expression">
      <formula>EXACT(MID(AS56,59,1),"0")</formula>
    </cfRule>
  </conditionalFormatting>
  <conditionalFormatting sqref="AG56:AG56">
    <cfRule dxfId="1" priority="1" stopIfTrue="1" type="expression">
      <formula>EXACT(MID(AS56,59,1),"x")</formula>
    </cfRule>
  </conditionalFormatting>
  <conditionalFormatting sqref="AH56:AH56">
    <cfRule dxfId="0" priority="1" stopIfTrue="1" type="expression">
      <formula>EXACT(MID(AS56,61,1),"0")</formula>
    </cfRule>
  </conditionalFormatting>
  <conditionalFormatting sqref="AH56:AH56">
    <cfRule dxfId="1" priority="1" stopIfTrue="1" type="expression">
      <formula>EXACT(MID(AS56,61,1),"x")</formula>
    </cfRule>
  </conditionalFormatting>
  <conditionalFormatting sqref="AO56:AO56">
    <cfRule dxfId="0" priority="1" stopIfTrue="1" type="expression">
      <formula>EXACT(MID(AS56,75,1),"0")</formula>
    </cfRule>
  </conditionalFormatting>
  <conditionalFormatting sqref="AO56:AO56">
    <cfRule dxfId="1" priority="1" stopIfTrue="1" type="expression">
      <formula>EXACT(MID(AS56,75,1),"x")</formula>
    </cfRule>
  </conditionalFormatting>
  <conditionalFormatting sqref="AP56:AP56">
    <cfRule dxfId="0" priority="1" stopIfTrue="1" type="expression">
      <formula>EXACT(MID(AS56,77,1),"0")</formula>
    </cfRule>
  </conditionalFormatting>
  <conditionalFormatting sqref="AP56:AP56">
    <cfRule dxfId="1" priority="1" stopIfTrue="1" type="expression">
      <formula>EXACT(MID(AS56,77,1),"x")</formula>
    </cfRule>
  </conditionalFormatting>
  <conditionalFormatting sqref="AQ56:AQ56">
    <cfRule dxfId="0" priority="1" stopIfTrue="1" type="expression">
      <formula>EXACT(MID(AS56,79,1),"0")</formula>
    </cfRule>
  </conditionalFormatting>
  <conditionalFormatting sqref="AQ56:AQ56">
    <cfRule dxfId="1" priority="1" stopIfTrue="1" type="expression">
      <formula>EXACT(MID(AS56,79,1),"x")</formula>
    </cfRule>
  </conditionalFormatting>
  <conditionalFormatting sqref="AR56:AR56">
    <cfRule dxfId="0" priority="1" stopIfTrue="1" type="expression">
      <formula>EXACT(MID(AS56,81,1),"0")</formula>
    </cfRule>
  </conditionalFormatting>
  <conditionalFormatting sqref="AR56:AR56">
    <cfRule dxfId="1" priority="1" stopIfTrue="1" type="expression">
      <formula>EXACT(MID(AS56,81,1),"x")</formula>
    </cfRule>
  </conditionalFormatting>
  <conditionalFormatting sqref="A56:A56">
    <cfRule dxfId="3" priority="1" stopIfTrue="1" type="expression">
      <formula>EXACT(AT56,"4")</formula>
    </cfRule>
  </conditionalFormatting>
  <conditionalFormatting sqref="A56:A56">
    <cfRule dxfId="3" priority="1" stopIfTrue="1" type="expression">
      <formula>EXACT(AT56,"2")</formula>
    </cfRule>
  </conditionalFormatting>
  <conditionalFormatting sqref="A56:A56">
    <cfRule dxfId="3" priority="1" stopIfTrue="1" type="expression">
      <formula>EXACT(AT56,"1")</formula>
    </cfRule>
  </conditionalFormatting>
  <conditionalFormatting sqref="G56:G56">
    <cfRule dxfId="0" priority="1" stopIfTrue="1" type="expression">
      <formula>EXACT(MID(AS56,7,1),"0")</formula>
    </cfRule>
  </conditionalFormatting>
  <conditionalFormatting sqref="G56:G56">
    <cfRule dxfId="1" priority="1" stopIfTrue="1" type="expression">
      <formula>EXACT(MID(AS56,7,1),"x")</formula>
    </cfRule>
  </conditionalFormatting>
  <conditionalFormatting sqref="H56:H56">
    <cfRule dxfId="0" priority="1" stopIfTrue="1" type="expression">
      <formula>EXACT(MID(AS56,9,1),"0")</formula>
    </cfRule>
  </conditionalFormatting>
  <conditionalFormatting sqref="H56:H56">
    <cfRule dxfId="1" priority="1" stopIfTrue="1" type="expression">
      <formula>EXACT(MID(AS56,9,1),"x")</formula>
    </cfRule>
  </conditionalFormatting>
  <conditionalFormatting sqref="O56:O56">
    <cfRule dxfId="0" priority="1" stopIfTrue="1" type="expression">
      <formula>EXACT(MID(AS56,23,1),"0")</formula>
    </cfRule>
  </conditionalFormatting>
  <conditionalFormatting sqref="O56:O56">
    <cfRule dxfId="1" priority="1" stopIfTrue="1" type="expression">
      <formula>EXACT(MID(AS56,23,1),"x")</formula>
    </cfRule>
  </conditionalFormatting>
  <conditionalFormatting sqref="P56:P56">
    <cfRule dxfId="0" priority="1" stopIfTrue="1" type="expression">
      <formula>EXACT(MID(AS56,25,1),"0")</formula>
    </cfRule>
  </conditionalFormatting>
  <conditionalFormatting sqref="P56:P56">
    <cfRule dxfId="1" priority="1" stopIfTrue="1" type="expression">
      <formula>EXACT(MID(AS56,25,1),"x")</formula>
    </cfRule>
  </conditionalFormatting>
  <conditionalFormatting sqref="Q56:Q56">
    <cfRule dxfId="0" priority="1" stopIfTrue="1" type="expression">
      <formula>EXACT(MID(AS56,27,1),"0")</formula>
    </cfRule>
  </conditionalFormatting>
  <conditionalFormatting sqref="Q56:Q56">
    <cfRule dxfId="1" priority="1" stopIfTrue="1" type="expression">
      <formula>EXACT(MID(AS56,27,1),"x")</formula>
    </cfRule>
  </conditionalFormatting>
  <conditionalFormatting sqref="R56:R56">
    <cfRule dxfId="0" priority="1" stopIfTrue="1" type="expression">
      <formula>EXACT(MID(AS56,29,1),"0")</formula>
    </cfRule>
  </conditionalFormatting>
  <conditionalFormatting sqref="R56:R56">
    <cfRule dxfId="1" priority="1" stopIfTrue="1" type="expression">
      <formula>EXACT(MID(AS56,29,1),"x")</formula>
    </cfRule>
  </conditionalFormatting>
  <conditionalFormatting sqref="U56:U56">
    <cfRule dxfId="0" priority="1" stopIfTrue="1" type="expression">
      <formula>EXACT(MID(AS56,35,1),"0")</formula>
    </cfRule>
  </conditionalFormatting>
  <conditionalFormatting sqref="U56:U56">
    <cfRule dxfId="1" priority="1" stopIfTrue="1" type="expression">
      <formula>EXACT(MID(AS56,35,1),"x")</formula>
    </cfRule>
  </conditionalFormatting>
  <conditionalFormatting sqref="V56:V56">
    <cfRule dxfId="0" priority="1" stopIfTrue="1" type="expression">
      <formula>EXACT(MID(AS56,37,1),"0")</formula>
    </cfRule>
  </conditionalFormatting>
  <conditionalFormatting sqref="V56:V56">
    <cfRule dxfId="1" priority="1" stopIfTrue="1" type="expression">
      <formula>EXACT(MID(AS56,37,1),"x")</formula>
    </cfRule>
  </conditionalFormatting>
  <conditionalFormatting sqref="AA56:AA56">
    <cfRule dxfId="0" priority="1" stopIfTrue="1" type="expression">
      <formula>EXACT(MID(AS56,47,1),"0")</formula>
    </cfRule>
  </conditionalFormatting>
  <conditionalFormatting sqref="AA56:AA56">
    <cfRule dxfId="1" priority="1" stopIfTrue="1" type="expression">
      <formula>EXACT(MID(AS56,47,1),"x")</formula>
    </cfRule>
  </conditionalFormatting>
  <conditionalFormatting sqref="AB56:AB56">
    <cfRule dxfId="0" priority="1" stopIfTrue="1" type="expression">
      <formula>EXACT(MID(AS56,49,1),"0")</formula>
    </cfRule>
  </conditionalFormatting>
  <conditionalFormatting sqref="AB56:AB56">
    <cfRule dxfId="1" priority="1" stopIfTrue="1" type="expression">
      <formula>EXACT(MID(AS56,49,1),"x")</formula>
    </cfRule>
  </conditionalFormatting>
  <conditionalFormatting sqref="AI56:AI56">
    <cfRule dxfId="0" priority="1" stopIfTrue="1" type="expression">
      <formula>EXACT(MID(AS56,63,1),"0")</formula>
    </cfRule>
  </conditionalFormatting>
  <conditionalFormatting sqref="AI56:AI56">
    <cfRule dxfId="1" priority="1" stopIfTrue="1" type="expression">
      <formula>EXACT(MID(AS56,63,1),"x")</formula>
    </cfRule>
  </conditionalFormatting>
  <conditionalFormatting sqref="AJ56:AJ56">
    <cfRule dxfId="0" priority="1" stopIfTrue="1" type="expression">
      <formula>EXACT(MID(AS56,65,1),"0")</formula>
    </cfRule>
  </conditionalFormatting>
  <conditionalFormatting sqref="AJ56:AJ56">
    <cfRule dxfId="1" priority="1" stopIfTrue="1" type="expression">
      <formula>EXACT(MID(AS56,65,1),"x")</formula>
    </cfRule>
  </conditionalFormatting>
  <conditionalFormatting sqref="AK56:AK56">
    <cfRule dxfId="0" priority="1" stopIfTrue="1" type="expression">
      <formula>EXACT(MID(AS56,67,1),"0")</formula>
    </cfRule>
  </conditionalFormatting>
  <conditionalFormatting sqref="AK56:AK56">
    <cfRule dxfId="1" priority="1" stopIfTrue="1" type="expression">
      <formula>EXACT(MID(AS56,67,1),"x")</formula>
    </cfRule>
  </conditionalFormatting>
  <conditionalFormatting sqref="AL56:AL56">
    <cfRule dxfId="0" priority="1" stopIfTrue="1" type="expression">
      <formula>EXACT(MID(AS56,69,1),"0")</formula>
    </cfRule>
  </conditionalFormatting>
  <conditionalFormatting sqref="AL56:AL56">
    <cfRule dxfId="1" priority="1" stopIfTrue="1" type="expression">
      <formula>EXACT(MID(AS56,69,1),"x")</formula>
    </cfRule>
  </conditionalFormatting>
  <conditionalFormatting sqref="AM56:AM56">
    <cfRule dxfId="0" priority="1" stopIfTrue="1" type="expression">
      <formula>EXACT(MID(AS56,71,1),"0")</formula>
    </cfRule>
  </conditionalFormatting>
  <conditionalFormatting sqref="AM56:AM56">
    <cfRule dxfId="1" priority="1" stopIfTrue="1" type="expression">
      <formula>EXACT(MID(AS56,71,1),"x")</formula>
    </cfRule>
  </conditionalFormatting>
  <conditionalFormatting sqref="AN56:AN56">
    <cfRule dxfId="0" priority="1" stopIfTrue="1" type="expression">
      <formula>EXACT(MID(AS56,73,1),"0")</formula>
    </cfRule>
  </conditionalFormatting>
  <conditionalFormatting sqref="AN56:AN56">
    <cfRule dxfId="1" priority="1" stopIfTrue="1" type="expression">
      <formula>EXACT(MID(AS56,73,1),"x")</formula>
    </cfRule>
  </conditionalFormatting>
  <conditionalFormatting sqref="E57:E57">
    <cfRule dxfId="0" priority="1" stopIfTrue="1" type="expression">
      <formula>EXACT(MID(AS57,3,1),"0")</formula>
    </cfRule>
  </conditionalFormatting>
  <conditionalFormatting sqref="E57:E57">
    <cfRule dxfId="2" priority="1" stopIfTrue="1" type="expression">
      <formula>EXACT(MID(AS57,3,1),"x")</formula>
    </cfRule>
  </conditionalFormatting>
  <conditionalFormatting sqref="F57:F57">
    <cfRule dxfId="0" priority="1" stopIfTrue="1" type="expression">
      <formula>EXACT(MID(AS57,5,1),"0")</formula>
    </cfRule>
  </conditionalFormatting>
  <conditionalFormatting sqref="F57:F57">
    <cfRule dxfId="1" priority="1" stopIfTrue="1" type="expression">
      <formula>EXACT(MID(AS57,5,1),"x")</formula>
    </cfRule>
  </conditionalFormatting>
  <conditionalFormatting sqref="I57:I57">
    <cfRule dxfId="0" priority="1" stopIfTrue="1" type="expression">
      <formula>EXACT(MID(AS57,11,1),"0")</formula>
    </cfRule>
  </conditionalFormatting>
  <conditionalFormatting sqref="I57:I57">
    <cfRule dxfId="1" priority="1" stopIfTrue="1" type="expression">
      <formula>EXACT(MID(AS57,11,1),"x")</formula>
    </cfRule>
  </conditionalFormatting>
  <conditionalFormatting sqref="J57:J57">
    <cfRule dxfId="0" priority="1" stopIfTrue="1" type="expression">
      <formula>EXACT(MID(AS57,13,1),"0")</formula>
    </cfRule>
  </conditionalFormatting>
  <conditionalFormatting sqref="J57:J57">
    <cfRule dxfId="1" priority="1" stopIfTrue="1" type="expression">
      <formula>EXACT(MID(AS57,13,1),"x")</formula>
    </cfRule>
  </conditionalFormatting>
  <conditionalFormatting sqref="K57:K57">
    <cfRule dxfId="0" priority="1" stopIfTrue="1" type="expression">
      <formula>EXACT(MID(AS57,15,1),"0")</formula>
    </cfRule>
  </conditionalFormatting>
  <conditionalFormatting sqref="K57:K57">
    <cfRule dxfId="1" priority="1" stopIfTrue="1" type="expression">
      <formula>EXACT(MID(AS57,15,1),"x")</formula>
    </cfRule>
  </conditionalFormatting>
  <conditionalFormatting sqref="L57:L57">
    <cfRule dxfId="0" priority="1" stopIfTrue="1" type="expression">
      <formula>EXACT(MID(AS57,17,1),"0")</formula>
    </cfRule>
  </conditionalFormatting>
  <conditionalFormatting sqref="L57:L57">
    <cfRule dxfId="1" priority="1" stopIfTrue="1" type="expression">
      <formula>EXACT(MID(AS57,17,1),"x")</formula>
    </cfRule>
  </conditionalFormatting>
  <conditionalFormatting sqref="M57:M57">
    <cfRule dxfId="0" priority="1" stopIfTrue="1" type="expression">
      <formula>EXACT(MID(AS57,19,1),"0")</formula>
    </cfRule>
  </conditionalFormatting>
  <conditionalFormatting sqref="M57:M57">
    <cfRule dxfId="1" priority="1" stopIfTrue="1" type="expression">
      <formula>EXACT(MID(AS57,19,1),"x")</formula>
    </cfRule>
  </conditionalFormatting>
  <conditionalFormatting sqref="N57:N57">
    <cfRule dxfId="0" priority="1" stopIfTrue="1" type="expression">
      <formula>EXACT(MID(AS57,21,1),"0")</formula>
    </cfRule>
  </conditionalFormatting>
  <conditionalFormatting sqref="N57:N57">
    <cfRule dxfId="1" priority="1" stopIfTrue="1" type="expression">
      <formula>EXACT(MID(AS57,21,1),"x")</formula>
    </cfRule>
  </conditionalFormatting>
  <conditionalFormatting sqref="S57:S57">
    <cfRule dxfId="0" priority="1" stopIfTrue="1" type="expression">
      <formula>EXACT(MID(AS57,31,1),"0")</formula>
    </cfRule>
  </conditionalFormatting>
  <conditionalFormatting sqref="S57:S57">
    <cfRule dxfId="1" priority="1" stopIfTrue="1" type="expression">
      <formula>EXACT(MID(AS57,31,1),"x")</formula>
    </cfRule>
  </conditionalFormatting>
  <conditionalFormatting sqref="T57:T57">
    <cfRule dxfId="0" priority="1" stopIfTrue="1" type="expression">
      <formula>EXACT(MID(AS57,33,1),"0")</formula>
    </cfRule>
  </conditionalFormatting>
  <conditionalFormatting sqref="T57:T57">
    <cfRule dxfId="1" priority="1" stopIfTrue="1" type="expression">
      <formula>EXACT(MID(AS57,33,1),"x")</formula>
    </cfRule>
  </conditionalFormatting>
  <conditionalFormatting sqref="W57:W57">
    <cfRule dxfId="0" priority="1" stopIfTrue="1" type="expression">
      <formula>EXACT(MID(AS57,39,1),"0")</formula>
    </cfRule>
  </conditionalFormatting>
  <conditionalFormatting sqref="W57:W57">
    <cfRule dxfId="1" priority="1" stopIfTrue="1" type="expression">
      <formula>EXACT(MID(AS57,39,1),"x")</formula>
    </cfRule>
  </conditionalFormatting>
  <conditionalFormatting sqref="X57:X57">
    <cfRule dxfId="0" priority="1" stopIfTrue="1" type="expression">
      <formula>EXACT(MID(AS57,41,1),"0")</formula>
    </cfRule>
  </conditionalFormatting>
  <conditionalFormatting sqref="X57:X57">
    <cfRule dxfId="1" priority="1" stopIfTrue="1" type="expression">
      <formula>EXACT(MID(AS57,41,1),"x")</formula>
    </cfRule>
  </conditionalFormatting>
  <conditionalFormatting sqref="Y57:Y57">
    <cfRule dxfId="0" priority="1" stopIfTrue="1" type="expression">
      <formula>EXACT(MID(AS57,43,1),"0")</formula>
    </cfRule>
  </conditionalFormatting>
  <conditionalFormatting sqref="Y57:Y57">
    <cfRule dxfId="1" priority="1" stopIfTrue="1" type="expression">
      <formula>EXACT(MID(AS57,43,1),"x")</formula>
    </cfRule>
  </conditionalFormatting>
  <conditionalFormatting sqref="Z57:Z57">
    <cfRule dxfId="0" priority="1" stopIfTrue="1" type="expression">
      <formula>EXACT(MID(AS57,45,1),"0")</formula>
    </cfRule>
  </conditionalFormatting>
  <conditionalFormatting sqref="Z57:Z57">
    <cfRule dxfId="1" priority="1" stopIfTrue="1" type="expression">
      <formula>EXACT(MID(AS57,45,1),"x")</formula>
    </cfRule>
  </conditionalFormatting>
  <conditionalFormatting sqref="AC57:AC57">
    <cfRule dxfId="0" priority="1" stopIfTrue="1" type="expression">
      <formula>EXACT(MID(AS57,51,1),"0")</formula>
    </cfRule>
  </conditionalFormatting>
  <conditionalFormatting sqref="AC57:AC57">
    <cfRule dxfId="1" priority="1" stopIfTrue="1" type="expression">
      <formula>EXACT(MID(AS57,51,1),"x")</formula>
    </cfRule>
  </conditionalFormatting>
  <conditionalFormatting sqref="AD57:AD57">
    <cfRule dxfId="0" priority="1" stopIfTrue="1" type="expression">
      <formula>EXACT(MID(AS57,53,1),"0")</formula>
    </cfRule>
  </conditionalFormatting>
  <conditionalFormatting sqref="AD57:AD57">
    <cfRule dxfId="1" priority="1" stopIfTrue="1" type="expression">
      <formula>EXACT(MID(AS57,53,1),"x")</formula>
    </cfRule>
  </conditionalFormatting>
  <conditionalFormatting sqref="AE57:AE57">
    <cfRule dxfId="0" priority="1" stopIfTrue="1" type="expression">
      <formula>EXACT(MID(AS57,55,1),"0")</formula>
    </cfRule>
  </conditionalFormatting>
  <conditionalFormatting sqref="AE57:AE57">
    <cfRule dxfId="1" priority="1" stopIfTrue="1" type="expression">
      <formula>EXACT(MID(AS57,55,1),"x")</formula>
    </cfRule>
  </conditionalFormatting>
  <conditionalFormatting sqref="AF57:AF57">
    <cfRule dxfId="0" priority="1" stopIfTrue="1" type="expression">
      <formula>EXACT(MID(AS57,57,1),"0")</formula>
    </cfRule>
  </conditionalFormatting>
  <conditionalFormatting sqref="AF57:AF57">
    <cfRule dxfId="1" priority="1" stopIfTrue="1" type="expression">
      <formula>EXACT(MID(AS57,57,1),"x")</formula>
    </cfRule>
  </conditionalFormatting>
  <conditionalFormatting sqref="AG57:AG57">
    <cfRule dxfId="0" priority="1" stopIfTrue="1" type="expression">
      <formula>EXACT(MID(AS57,59,1),"0")</formula>
    </cfRule>
  </conditionalFormatting>
  <conditionalFormatting sqref="AG57:AG57">
    <cfRule dxfId="1" priority="1" stopIfTrue="1" type="expression">
      <formula>EXACT(MID(AS57,59,1),"x")</formula>
    </cfRule>
  </conditionalFormatting>
  <conditionalFormatting sqref="AH57:AH57">
    <cfRule dxfId="0" priority="1" stopIfTrue="1" type="expression">
      <formula>EXACT(MID(AS57,61,1),"0")</formula>
    </cfRule>
  </conditionalFormatting>
  <conditionalFormatting sqref="AH57:AH57">
    <cfRule dxfId="1" priority="1" stopIfTrue="1" type="expression">
      <formula>EXACT(MID(AS57,61,1),"x")</formula>
    </cfRule>
  </conditionalFormatting>
  <conditionalFormatting sqref="AO57:AO57">
    <cfRule dxfId="0" priority="1" stopIfTrue="1" type="expression">
      <formula>EXACT(MID(AS57,75,1),"0")</formula>
    </cfRule>
  </conditionalFormatting>
  <conditionalFormatting sqref="AO57:AO57">
    <cfRule dxfId="1" priority="1" stopIfTrue="1" type="expression">
      <formula>EXACT(MID(AS57,75,1),"x")</formula>
    </cfRule>
  </conditionalFormatting>
  <conditionalFormatting sqref="AP57:AP57">
    <cfRule dxfId="0" priority="1" stopIfTrue="1" type="expression">
      <formula>EXACT(MID(AS57,77,1),"0")</formula>
    </cfRule>
  </conditionalFormatting>
  <conditionalFormatting sqref="AP57:AP57">
    <cfRule dxfId="1" priority="1" stopIfTrue="1" type="expression">
      <formula>EXACT(MID(AS57,77,1),"x")</formula>
    </cfRule>
  </conditionalFormatting>
  <conditionalFormatting sqref="AQ57:AQ57">
    <cfRule dxfId="0" priority="1" stopIfTrue="1" type="expression">
      <formula>EXACT(MID(AS57,79,1),"0")</formula>
    </cfRule>
  </conditionalFormatting>
  <conditionalFormatting sqref="AQ57:AQ57">
    <cfRule dxfId="1" priority="1" stopIfTrue="1" type="expression">
      <formula>EXACT(MID(AS57,79,1),"x")</formula>
    </cfRule>
  </conditionalFormatting>
  <conditionalFormatting sqref="AR57:AR57">
    <cfRule dxfId="0" priority="1" stopIfTrue="1" type="expression">
      <formula>EXACT(MID(AS57,81,1),"0")</formula>
    </cfRule>
  </conditionalFormatting>
  <conditionalFormatting sqref="AR57:AR57">
    <cfRule dxfId="1" priority="1" stopIfTrue="1" type="expression">
      <formula>EXACT(MID(AS57,81,1),"x")</formula>
    </cfRule>
  </conditionalFormatting>
  <conditionalFormatting sqref="A57:A57">
    <cfRule dxfId="3" priority="1" stopIfTrue="1" type="expression">
      <formula>EXACT(AT57,"4")</formula>
    </cfRule>
  </conditionalFormatting>
  <conditionalFormatting sqref="A57:A57">
    <cfRule dxfId="3" priority="1" stopIfTrue="1" type="expression">
      <formula>EXACT(AT57,"2")</formula>
    </cfRule>
  </conditionalFormatting>
  <conditionalFormatting sqref="A57:A57">
    <cfRule dxfId="3" priority="1" stopIfTrue="1" type="expression">
      <formula>EXACT(AT57,"1")</formula>
    </cfRule>
  </conditionalFormatting>
  <conditionalFormatting sqref="G57:G57">
    <cfRule dxfId="0" priority="1" stopIfTrue="1" type="expression">
      <formula>EXACT(MID(AS57,7,1),"0")</formula>
    </cfRule>
  </conditionalFormatting>
  <conditionalFormatting sqref="G57:G57">
    <cfRule dxfId="1" priority="1" stopIfTrue="1" type="expression">
      <formula>EXACT(MID(AS57,7,1),"x")</formula>
    </cfRule>
  </conditionalFormatting>
  <conditionalFormatting sqref="H57:H57">
    <cfRule dxfId="0" priority="1" stopIfTrue="1" type="expression">
      <formula>EXACT(MID(AS57,9,1),"0")</formula>
    </cfRule>
  </conditionalFormatting>
  <conditionalFormatting sqref="H57:H57">
    <cfRule dxfId="1" priority="1" stopIfTrue="1" type="expression">
      <formula>EXACT(MID(AS57,9,1),"x")</formula>
    </cfRule>
  </conditionalFormatting>
  <conditionalFormatting sqref="O57:O57">
    <cfRule dxfId="0" priority="1" stopIfTrue="1" type="expression">
      <formula>EXACT(MID(AS57,23,1),"0")</formula>
    </cfRule>
  </conditionalFormatting>
  <conditionalFormatting sqref="O57:O57">
    <cfRule dxfId="1" priority="1" stopIfTrue="1" type="expression">
      <formula>EXACT(MID(AS57,23,1),"x")</formula>
    </cfRule>
  </conditionalFormatting>
  <conditionalFormatting sqref="P57:P57">
    <cfRule dxfId="0" priority="1" stopIfTrue="1" type="expression">
      <formula>EXACT(MID(AS57,25,1),"0")</formula>
    </cfRule>
  </conditionalFormatting>
  <conditionalFormatting sqref="P57:P57">
    <cfRule dxfId="1" priority="1" stopIfTrue="1" type="expression">
      <formula>EXACT(MID(AS57,25,1),"x")</formula>
    </cfRule>
  </conditionalFormatting>
  <conditionalFormatting sqref="Q57:Q57">
    <cfRule dxfId="0" priority="1" stopIfTrue="1" type="expression">
      <formula>EXACT(MID(AS57,27,1),"0")</formula>
    </cfRule>
  </conditionalFormatting>
  <conditionalFormatting sqref="Q57:Q57">
    <cfRule dxfId="1" priority="1" stopIfTrue="1" type="expression">
      <formula>EXACT(MID(AS57,27,1),"x")</formula>
    </cfRule>
  </conditionalFormatting>
  <conditionalFormatting sqref="R57:R57">
    <cfRule dxfId="0" priority="1" stopIfTrue="1" type="expression">
      <formula>EXACT(MID(AS57,29,1),"0")</formula>
    </cfRule>
  </conditionalFormatting>
  <conditionalFormatting sqref="R57:R57">
    <cfRule dxfId="1" priority="1" stopIfTrue="1" type="expression">
      <formula>EXACT(MID(AS57,29,1),"x")</formula>
    </cfRule>
  </conditionalFormatting>
  <conditionalFormatting sqref="U57:U57">
    <cfRule dxfId="0" priority="1" stopIfTrue="1" type="expression">
      <formula>EXACT(MID(AS57,35,1),"0")</formula>
    </cfRule>
  </conditionalFormatting>
  <conditionalFormatting sqref="U57:U57">
    <cfRule dxfId="1" priority="1" stopIfTrue="1" type="expression">
      <formula>EXACT(MID(AS57,35,1),"x")</formula>
    </cfRule>
  </conditionalFormatting>
  <conditionalFormatting sqref="V57:V57">
    <cfRule dxfId="0" priority="1" stopIfTrue="1" type="expression">
      <formula>EXACT(MID(AS57,37,1),"0")</formula>
    </cfRule>
  </conditionalFormatting>
  <conditionalFormatting sqref="V57:V57">
    <cfRule dxfId="1" priority="1" stopIfTrue="1" type="expression">
      <formula>EXACT(MID(AS57,37,1),"x")</formula>
    </cfRule>
  </conditionalFormatting>
  <conditionalFormatting sqref="AA57:AA57">
    <cfRule dxfId="0" priority="1" stopIfTrue="1" type="expression">
      <formula>EXACT(MID(AS57,47,1),"0")</formula>
    </cfRule>
  </conditionalFormatting>
  <conditionalFormatting sqref="AA57:AA57">
    <cfRule dxfId="1" priority="1" stopIfTrue="1" type="expression">
      <formula>EXACT(MID(AS57,47,1),"x")</formula>
    </cfRule>
  </conditionalFormatting>
  <conditionalFormatting sqref="AB57:AB57">
    <cfRule dxfId="0" priority="1" stopIfTrue="1" type="expression">
      <formula>EXACT(MID(AS57,49,1),"0")</formula>
    </cfRule>
  </conditionalFormatting>
  <conditionalFormatting sqref="AB57:AB57">
    <cfRule dxfId="1" priority="1" stopIfTrue="1" type="expression">
      <formula>EXACT(MID(AS57,49,1),"x")</formula>
    </cfRule>
  </conditionalFormatting>
  <conditionalFormatting sqref="AI57:AI57">
    <cfRule dxfId="0" priority="1" stopIfTrue="1" type="expression">
      <formula>EXACT(MID(AS57,63,1),"0")</formula>
    </cfRule>
  </conditionalFormatting>
  <conditionalFormatting sqref="AI57:AI57">
    <cfRule dxfId="1" priority="1" stopIfTrue="1" type="expression">
      <formula>EXACT(MID(AS57,63,1),"x")</formula>
    </cfRule>
  </conditionalFormatting>
  <conditionalFormatting sqref="AJ57:AJ57">
    <cfRule dxfId="0" priority="1" stopIfTrue="1" type="expression">
      <formula>EXACT(MID(AS57,65,1),"0")</formula>
    </cfRule>
  </conditionalFormatting>
  <conditionalFormatting sqref="AJ57:AJ57">
    <cfRule dxfId="1" priority="1" stopIfTrue="1" type="expression">
      <formula>EXACT(MID(AS57,65,1),"x")</formula>
    </cfRule>
  </conditionalFormatting>
  <conditionalFormatting sqref="AK57:AK57">
    <cfRule dxfId="0" priority="1" stopIfTrue="1" type="expression">
      <formula>EXACT(MID(AS57,67,1),"0")</formula>
    </cfRule>
  </conditionalFormatting>
  <conditionalFormatting sqref="AK57:AK57">
    <cfRule dxfId="1" priority="1" stopIfTrue="1" type="expression">
      <formula>EXACT(MID(AS57,67,1),"x")</formula>
    </cfRule>
  </conditionalFormatting>
  <conditionalFormatting sqref="AL57:AL57">
    <cfRule dxfId="0" priority="1" stopIfTrue="1" type="expression">
      <formula>EXACT(MID(AS57,69,1),"0")</formula>
    </cfRule>
  </conditionalFormatting>
  <conditionalFormatting sqref="AL57:AL57">
    <cfRule dxfId="1" priority="1" stopIfTrue="1" type="expression">
      <formula>EXACT(MID(AS57,69,1),"x")</formula>
    </cfRule>
  </conditionalFormatting>
  <conditionalFormatting sqref="AM57:AM57">
    <cfRule dxfId="0" priority="1" stopIfTrue="1" type="expression">
      <formula>EXACT(MID(AS57,71,1),"0")</formula>
    </cfRule>
  </conditionalFormatting>
  <conditionalFormatting sqref="AM57:AM57">
    <cfRule dxfId="1" priority="1" stopIfTrue="1" type="expression">
      <formula>EXACT(MID(AS57,71,1),"x")</formula>
    </cfRule>
  </conditionalFormatting>
  <conditionalFormatting sqref="AN57:AN57">
    <cfRule dxfId="0" priority="1" stopIfTrue="1" type="expression">
      <formula>EXACT(MID(AS57,73,1),"0")</formula>
    </cfRule>
  </conditionalFormatting>
  <conditionalFormatting sqref="AN57:AN57">
    <cfRule dxfId="1" priority="1" stopIfTrue="1" type="expression">
      <formula>EXACT(MID(AS57,73,1),"x")</formula>
    </cfRule>
  </conditionalFormatting>
  <conditionalFormatting sqref="E58:E58">
    <cfRule dxfId="0" priority="1" stopIfTrue="1" type="expression">
      <formula>EXACT(MID(AS58,3,1),"0")</formula>
    </cfRule>
  </conditionalFormatting>
  <conditionalFormatting sqref="E58:E58">
    <cfRule dxfId="2" priority="1" stopIfTrue="1" type="expression">
      <formula>EXACT(MID(AS58,3,1),"x")</formula>
    </cfRule>
  </conditionalFormatting>
  <conditionalFormatting sqref="F58:F58">
    <cfRule dxfId="0" priority="1" stopIfTrue="1" type="expression">
      <formula>EXACT(MID(AS58,5,1),"0")</formula>
    </cfRule>
  </conditionalFormatting>
  <conditionalFormatting sqref="F58:F58">
    <cfRule dxfId="1" priority="1" stopIfTrue="1" type="expression">
      <formula>EXACT(MID(AS58,5,1),"x")</formula>
    </cfRule>
  </conditionalFormatting>
  <conditionalFormatting sqref="I58:I58">
    <cfRule dxfId="0" priority="1" stopIfTrue="1" type="expression">
      <formula>EXACT(MID(AS58,11,1),"0")</formula>
    </cfRule>
  </conditionalFormatting>
  <conditionalFormatting sqref="I58:I58">
    <cfRule dxfId="1" priority="1" stopIfTrue="1" type="expression">
      <formula>EXACT(MID(AS58,11,1),"x")</formula>
    </cfRule>
  </conditionalFormatting>
  <conditionalFormatting sqref="J58:J58">
    <cfRule dxfId="0" priority="1" stopIfTrue="1" type="expression">
      <formula>EXACT(MID(AS58,13,1),"0")</formula>
    </cfRule>
  </conditionalFormatting>
  <conditionalFormatting sqref="J58:J58">
    <cfRule dxfId="1" priority="1" stopIfTrue="1" type="expression">
      <formula>EXACT(MID(AS58,13,1),"x")</formula>
    </cfRule>
  </conditionalFormatting>
  <conditionalFormatting sqref="K58:K58">
    <cfRule dxfId="0" priority="1" stopIfTrue="1" type="expression">
      <formula>EXACT(MID(AS58,15,1),"0")</formula>
    </cfRule>
  </conditionalFormatting>
  <conditionalFormatting sqref="K58:K58">
    <cfRule dxfId="1" priority="1" stopIfTrue="1" type="expression">
      <formula>EXACT(MID(AS58,15,1),"x")</formula>
    </cfRule>
  </conditionalFormatting>
  <conditionalFormatting sqref="L58:L58">
    <cfRule dxfId="0" priority="1" stopIfTrue="1" type="expression">
      <formula>EXACT(MID(AS58,17,1),"0")</formula>
    </cfRule>
  </conditionalFormatting>
  <conditionalFormatting sqref="L58:L58">
    <cfRule dxfId="1" priority="1" stopIfTrue="1" type="expression">
      <formula>EXACT(MID(AS58,17,1),"x")</formula>
    </cfRule>
  </conditionalFormatting>
  <conditionalFormatting sqref="M58:M58">
    <cfRule dxfId="0" priority="1" stopIfTrue="1" type="expression">
      <formula>EXACT(MID(AS58,19,1),"0")</formula>
    </cfRule>
  </conditionalFormatting>
  <conditionalFormatting sqref="M58:M58">
    <cfRule dxfId="1" priority="1" stopIfTrue="1" type="expression">
      <formula>EXACT(MID(AS58,19,1),"x")</formula>
    </cfRule>
  </conditionalFormatting>
  <conditionalFormatting sqref="N58:N58">
    <cfRule dxfId="0" priority="1" stopIfTrue="1" type="expression">
      <formula>EXACT(MID(AS58,21,1),"0")</formula>
    </cfRule>
  </conditionalFormatting>
  <conditionalFormatting sqref="N58:N58">
    <cfRule dxfId="1" priority="1" stopIfTrue="1" type="expression">
      <formula>EXACT(MID(AS58,21,1),"x")</formula>
    </cfRule>
  </conditionalFormatting>
  <conditionalFormatting sqref="S58:S58">
    <cfRule dxfId="0" priority="1" stopIfTrue="1" type="expression">
      <formula>EXACT(MID(AS58,31,1),"0")</formula>
    </cfRule>
  </conditionalFormatting>
  <conditionalFormatting sqref="S58:S58">
    <cfRule dxfId="1" priority="1" stopIfTrue="1" type="expression">
      <formula>EXACT(MID(AS58,31,1),"x")</formula>
    </cfRule>
  </conditionalFormatting>
  <conditionalFormatting sqref="T58:T58">
    <cfRule dxfId="0" priority="1" stopIfTrue="1" type="expression">
      <formula>EXACT(MID(AS58,33,1),"0")</formula>
    </cfRule>
  </conditionalFormatting>
  <conditionalFormatting sqref="T58:T58">
    <cfRule dxfId="1" priority="1" stopIfTrue="1" type="expression">
      <formula>EXACT(MID(AS58,33,1),"x")</formula>
    </cfRule>
  </conditionalFormatting>
  <conditionalFormatting sqref="W58:W58">
    <cfRule dxfId="0" priority="1" stopIfTrue="1" type="expression">
      <formula>EXACT(MID(AS58,39,1),"0")</formula>
    </cfRule>
  </conditionalFormatting>
  <conditionalFormatting sqref="W58:W58">
    <cfRule dxfId="1" priority="1" stopIfTrue="1" type="expression">
      <formula>EXACT(MID(AS58,39,1),"x")</formula>
    </cfRule>
  </conditionalFormatting>
  <conditionalFormatting sqref="X58:X58">
    <cfRule dxfId="0" priority="1" stopIfTrue="1" type="expression">
      <formula>EXACT(MID(AS58,41,1),"0")</formula>
    </cfRule>
  </conditionalFormatting>
  <conditionalFormatting sqref="X58:X58">
    <cfRule dxfId="1" priority="1" stopIfTrue="1" type="expression">
      <formula>EXACT(MID(AS58,41,1),"x")</formula>
    </cfRule>
  </conditionalFormatting>
  <conditionalFormatting sqref="Y58:Y58">
    <cfRule dxfId="0" priority="1" stopIfTrue="1" type="expression">
      <formula>EXACT(MID(AS58,43,1),"0")</formula>
    </cfRule>
  </conditionalFormatting>
  <conditionalFormatting sqref="Y58:Y58">
    <cfRule dxfId="1" priority="1" stopIfTrue="1" type="expression">
      <formula>EXACT(MID(AS58,43,1),"x")</formula>
    </cfRule>
  </conditionalFormatting>
  <conditionalFormatting sqref="Z58:Z58">
    <cfRule dxfId="0" priority="1" stopIfTrue="1" type="expression">
      <formula>EXACT(MID(AS58,45,1),"0")</formula>
    </cfRule>
  </conditionalFormatting>
  <conditionalFormatting sqref="Z58:Z58">
    <cfRule dxfId="1" priority="1" stopIfTrue="1" type="expression">
      <formula>EXACT(MID(AS58,45,1),"x")</formula>
    </cfRule>
  </conditionalFormatting>
  <conditionalFormatting sqref="AC58:AC58">
    <cfRule dxfId="0" priority="1" stopIfTrue="1" type="expression">
      <formula>EXACT(MID(AS58,51,1),"0")</formula>
    </cfRule>
  </conditionalFormatting>
  <conditionalFormatting sqref="AC58:AC58">
    <cfRule dxfId="1" priority="1" stopIfTrue="1" type="expression">
      <formula>EXACT(MID(AS58,51,1),"x")</formula>
    </cfRule>
  </conditionalFormatting>
  <conditionalFormatting sqref="AD58:AD58">
    <cfRule dxfId="0" priority="1" stopIfTrue="1" type="expression">
      <formula>EXACT(MID(AS58,53,1),"0")</formula>
    </cfRule>
  </conditionalFormatting>
  <conditionalFormatting sqref="AD58:AD58">
    <cfRule dxfId="1" priority="1" stopIfTrue="1" type="expression">
      <formula>EXACT(MID(AS58,53,1),"x")</formula>
    </cfRule>
  </conditionalFormatting>
  <conditionalFormatting sqref="AE58:AE58">
    <cfRule dxfId="0" priority="1" stopIfTrue="1" type="expression">
      <formula>EXACT(MID(AS58,55,1),"0")</formula>
    </cfRule>
  </conditionalFormatting>
  <conditionalFormatting sqref="AE58:AE58">
    <cfRule dxfId="1" priority="1" stopIfTrue="1" type="expression">
      <formula>EXACT(MID(AS58,55,1),"x")</formula>
    </cfRule>
  </conditionalFormatting>
  <conditionalFormatting sqref="AF58:AF58">
    <cfRule dxfId="0" priority="1" stopIfTrue="1" type="expression">
      <formula>EXACT(MID(AS58,57,1),"0")</formula>
    </cfRule>
  </conditionalFormatting>
  <conditionalFormatting sqref="AF58:AF58">
    <cfRule dxfId="1" priority="1" stopIfTrue="1" type="expression">
      <formula>EXACT(MID(AS58,57,1),"x")</formula>
    </cfRule>
  </conditionalFormatting>
  <conditionalFormatting sqref="AG58:AG58">
    <cfRule dxfId="0" priority="1" stopIfTrue="1" type="expression">
      <formula>EXACT(MID(AS58,59,1),"0")</formula>
    </cfRule>
  </conditionalFormatting>
  <conditionalFormatting sqref="AG58:AG58">
    <cfRule dxfId="1" priority="1" stopIfTrue="1" type="expression">
      <formula>EXACT(MID(AS58,59,1),"x")</formula>
    </cfRule>
  </conditionalFormatting>
  <conditionalFormatting sqref="AH58:AH58">
    <cfRule dxfId="0" priority="1" stopIfTrue="1" type="expression">
      <formula>EXACT(MID(AS58,61,1),"0")</formula>
    </cfRule>
  </conditionalFormatting>
  <conditionalFormatting sqref="AH58:AH58">
    <cfRule dxfId="1" priority="1" stopIfTrue="1" type="expression">
      <formula>EXACT(MID(AS58,61,1),"x")</formula>
    </cfRule>
  </conditionalFormatting>
  <conditionalFormatting sqref="AO58:AO58">
    <cfRule dxfId="0" priority="1" stopIfTrue="1" type="expression">
      <formula>EXACT(MID(AS58,75,1),"0")</formula>
    </cfRule>
  </conditionalFormatting>
  <conditionalFormatting sqref="AO58:AO58">
    <cfRule dxfId="1" priority="1" stopIfTrue="1" type="expression">
      <formula>EXACT(MID(AS58,75,1),"x")</formula>
    </cfRule>
  </conditionalFormatting>
  <conditionalFormatting sqref="AP58:AP58">
    <cfRule dxfId="0" priority="1" stopIfTrue="1" type="expression">
      <formula>EXACT(MID(AS58,77,1),"0")</formula>
    </cfRule>
  </conditionalFormatting>
  <conditionalFormatting sqref="AP58:AP58">
    <cfRule dxfId="1" priority="1" stopIfTrue="1" type="expression">
      <formula>EXACT(MID(AS58,77,1),"x")</formula>
    </cfRule>
  </conditionalFormatting>
  <conditionalFormatting sqref="AQ58:AQ58">
    <cfRule dxfId="0" priority="1" stopIfTrue="1" type="expression">
      <formula>EXACT(MID(AS58,79,1),"0")</formula>
    </cfRule>
  </conditionalFormatting>
  <conditionalFormatting sqref="AQ58:AQ58">
    <cfRule dxfId="1" priority="1" stopIfTrue="1" type="expression">
      <formula>EXACT(MID(AS58,79,1),"x")</formula>
    </cfRule>
  </conditionalFormatting>
  <conditionalFormatting sqref="AR58:AR58">
    <cfRule dxfId="0" priority="1" stopIfTrue="1" type="expression">
      <formula>EXACT(MID(AS58,81,1),"0")</formula>
    </cfRule>
  </conditionalFormatting>
  <conditionalFormatting sqref="AR58:AR58">
    <cfRule dxfId="1" priority="1" stopIfTrue="1" type="expression">
      <formula>EXACT(MID(AS58,81,1),"x")</formula>
    </cfRule>
  </conditionalFormatting>
  <conditionalFormatting sqref="A58:A58">
    <cfRule dxfId="3" priority="1" stopIfTrue="1" type="expression">
      <formula>EXACT(AT58,"4")</formula>
    </cfRule>
  </conditionalFormatting>
  <conditionalFormatting sqref="A58:A58">
    <cfRule dxfId="3" priority="1" stopIfTrue="1" type="expression">
      <formula>EXACT(AT58,"2")</formula>
    </cfRule>
  </conditionalFormatting>
  <conditionalFormatting sqref="A58:A58">
    <cfRule dxfId="3" priority="1" stopIfTrue="1" type="expression">
      <formula>EXACT(AT58,"1")</formula>
    </cfRule>
  </conditionalFormatting>
  <conditionalFormatting sqref="G58:G58">
    <cfRule dxfId="0" priority="1" stopIfTrue="1" type="expression">
      <formula>EXACT(MID(AS58,7,1),"0")</formula>
    </cfRule>
  </conditionalFormatting>
  <conditionalFormatting sqref="G58:G58">
    <cfRule dxfId="1" priority="1" stopIfTrue="1" type="expression">
      <formula>EXACT(MID(AS58,7,1),"x")</formula>
    </cfRule>
  </conditionalFormatting>
  <conditionalFormatting sqref="H58:H58">
    <cfRule dxfId="0" priority="1" stopIfTrue="1" type="expression">
      <formula>EXACT(MID(AS58,9,1),"0")</formula>
    </cfRule>
  </conditionalFormatting>
  <conditionalFormatting sqref="H58:H58">
    <cfRule dxfId="1" priority="1" stopIfTrue="1" type="expression">
      <formula>EXACT(MID(AS58,9,1),"x")</formula>
    </cfRule>
  </conditionalFormatting>
  <conditionalFormatting sqref="O58:O58">
    <cfRule dxfId="0" priority="1" stopIfTrue="1" type="expression">
      <formula>EXACT(MID(AS58,23,1),"0")</formula>
    </cfRule>
  </conditionalFormatting>
  <conditionalFormatting sqref="O58:O58">
    <cfRule dxfId="1" priority="1" stopIfTrue="1" type="expression">
      <formula>EXACT(MID(AS58,23,1),"x")</formula>
    </cfRule>
  </conditionalFormatting>
  <conditionalFormatting sqref="P58:P58">
    <cfRule dxfId="0" priority="1" stopIfTrue="1" type="expression">
      <formula>EXACT(MID(AS58,25,1),"0")</formula>
    </cfRule>
  </conditionalFormatting>
  <conditionalFormatting sqref="P58:P58">
    <cfRule dxfId="1" priority="1" stopIfTrue="1" type="expression">
      <formula>EXACT(MID(AS58,25,1),"x")</formula>
    </cfRule>
  </conditionalFormatting>
  <conditionalFormatting sqref="Q58:Q58">
    <cfRule dxfId="0" priority="1" stopIfTrue="1" type="expression">
      <formula>EXACT(MID(AS58,27,1),"0")</formula>
    </cfRule>
  </conditionalFormatting>
  <conditionalFormatting sqref="Q58:Q58">
    <cfRule dxfId="1" priority="1" stopIfTrue="1" type="expression">
      <formula>EXACT(MID(AS58,27,1),"x")</formula>
    </cfRule>
  </conditionalFormatting>
  <conditionalFormatting sqref="R58:R58">
    <cfRule dxfId="0" priority="1" stopIfTrue="1" type="expression">
      <formula>EXACT(MID(AS58,29,1),"0")</formula>
    </cfRule>
  </conditionalFormatting>
  <conditionalFormatting sqref="R58:R58">
    <cfRule dxfId="1" priority="1" stopIfTrue="1" type="expression">
      <formula>EXACT(MID(AS58,29,1),"x")</formula>
    </cfRule>
  </conditionalFormatting>
  <conditionalFormatting sqref="U58:U58">
    <cfRule dxfId="0" priority="1" stopIfTrue="1" type="expression">
      <formula>EXACT(MID(AS58,35,1),"0")</formula>
    </cfRule>
  </conditionalFormatting>
  <conditionalFormatting sqref="U58:U58">
    <cfRule dxfId="1" priority="1" stopIfTrue="1" type="expression">
      <formula>EXACT(MID(AS58,35,1),"x")</formula>
    </cfRule>
  </conditionalFormatting>
  <conditionalFormatting sqref="V58:V58">
    <cfRule dxfId="0" priority="1" stopIfTrue="1" type="expression">
      <formula>EXACT(MID(AS58,37,1),"0")</formula>
    </cfRule>
  </conditionalFormatting>
  <conditionalFormatting sqref="V58:V58">
    <cfRule dxfId="1" priority="1" stopIfTrue="1" type="expression">
      <formula>EXACT(MID(AS58,37,1),"x")</formula>
    </cfRule>
  </conditionalFormatting>
  <conditionalFormatting sqref="AA58:AA58">
    <cfRule dxfId="0" priority="1" stopIfTrue="1" type="expression">
      <formula>EXACT(MID(AS58,47,1),"0")</formula>
    </cfRule>
  </conditionalFormatting>
  <conditionalFormatting sqref="AA58:AA58">
    <cfRule dxfId="1" priority="1" stopIfTrue="1" type="expression">
      <formula>EXACT(MID(AS58,47,1),"x")</formula>
    </cfRule>
  </conditionalFormatting>
  <conditionalFormatting sqref="AB58:AB58">
    <cfRule dxfId="0" priority="1" stopIfTrue="1" type="expression">
      <formula>EXACT(MID(AS58,49,1),"0")</formula>
    </cfRule>
  </conditionalFormatting>
  <conditionalFormatting sqref="AB58:AB58">
    <cfRule dxfId="1" priority="1" stopIfTrue="1" type="expression">
      <formula>EXACT(MID(AS58,49,1),"x")</formula>
    </cfRule>
  </conditionalFormatting>
  <conditionalFormatting sqref="AI58:AI58">
    <cfRule dxfId="0" priority="1" stopIfTrue="1" type="expression">
      <formula>EXACT(MID(AS58,63,1),"0")</formula>
    </cfRule>
  </conditionalFormatting>
  <conditionalFormatting sqref="AI58:AI58">
    <cfRule dxfId="1" priority="1" stopIfTrue="1" type="expression">
      <formula>EXACT(MID(AS58,63,1),"x")</formula>
    </cfRule>
  </conditionalFormatting>
  <conditionalFormatting sqref="AJ58:AJ58">
    <cfRule dxfId="0" priority="1" stopIfTrue="1" type="expression">
      <formula>EXACT(MID(AS58,65,1),"0")</formula>
    </cfRule>
  </conditionalFormatting>
  <conditionalFormatting sqref="AJ58:AJ58">
    <cfRule dxfId="1" priority="1" stopIfTrue="1" type="expression">
      <formula>EXACT(MID(AS58,65,1),"x")</formula>
    </cfRule>
  </conditionalFormatting>
  <conditionalFormatting sqref="AK58:AK58">
    <cfRule dxfId="0" priority="1" stopIfTrue="1" type="expression">
      <formula>EXACT(MID(AS58,67,1),"0")</formula>
    </cfRule>
  </conditionalFormatting>
  <conditionalFormatting sqref="AK58:AK58">
    <cfRule dxfId="1" priority="1" stopIfTrue="1" type="expression">
      <formula>EXACT(MID(AS58,67,1),"x")</formula>
    </cfRule>
  </conditionalFormatting>
  <conditionalFormatting sqref="AL58:AL58">
    <cfRule dxfId="0" priority="1" stopIfTrue="1" type="expression">
      <formula>EXACT(MID(AS58,69,1),"0")</formula>
    </cfRule>
  </conditionalFormatting>
  <conditionalFormatting sqref="AL58:AL58">
    <cfRule dxfId="1" priority="1" stopIfTrue="1" type="expression">
      <formula>EXACT(MID(AS58,69,1),"x")</formula>
    </cfRule>
  </conditionalFormatting>
  <conditionalFormatting sqref="AM58:AM58">
    <cfRule dxfId="0" priority="1" stopIfTrue="1" type="expression">
      <formula>EXACT(MID(AS58,71,1),"0")</formula>
    </cfRule>
  </conditionalFormatting>
  <conditionalFormatting sqref="AM58:AM58">
    <cfRule dxfId="1" priority="1" stopIfTrue="1" type="expression">
      <formula>EXACT(MID(AS58,71,1),"x")</formula>
    </cfRule>
  </conditionalFormatting>
  <conditionalFormatting sqref="AN58:AN58">
    <cfRule dxfId="0" priority="1" stopIfTrue="1" type="expression">
      <formula>EXACT(MID(AS58,73,1),"0")</formula>
    </cfRule>
  </conditionalFormatting>
  <conditionalFormatting sqref="AN58:AN58">
    <cfRule dxfId="1" priority="1" stopIfTrue="1" type="expression">
      <formula>EXACT(MID(AS58,73,1),"x")</formula>
    </cfRule>
  </conditionalFormatting>
  <conditionalFormatting sqref="E59:E59">
    <cfRule dxfId="0" priority="1" stopIfTrue="1" type="expression">
      <formula>EXACT(MID(AS59,3,1),"0")</formula>
    </cfRule>
  </conditionalFormatting>
  <conditionalFormatting sqref="E59:E59">
    <cfRule dxfId="2" priority="1" stopIfTrue="1" type="expression">
      <formula>EXACT(MID(AS59,3,1),"x")</formula>
    </cfRule>
  </conditionalFormatting>
  <conditionalFormatting sqref="F59:F59">
    <cfRule dxfId="0" priority="1" stopIfTrue="1" type="expression">
      <formula>EXACT(MID(AS59,5,1),"0")</formula>
    </cfRule>
  </conditionalFormatting>
  <conditionalFormatting sqref="F59:F59">
    <cfRule dxfId="1" priority="1" stopIfTrue="1" type="expression">
      <formula>EXACT(MID(AS59,5,1),"x")</formula>
    </cfRule>
  </conditionalFormatting>
  <conditionalFormatting sqref="I59:I59">
    <cfRule dxfId="0" priority="1" stopIfTrue="1" type="expression">
      <formula>EXACT(MID(AS59,11,1),"0")</formula>
    </cfRule>
  </conditionalFormatting>
  <conditionalFormatting sqref="I59:I59">
    <cfRule dxfId="1" priority="1" stopIfTrue="1" type="expression">
      <formula>EXACT(MID(AS59,11,1),"x")</formula>
    </cfRule>
  </conditionalFormatting>
  <conditionalFormatting sqref="J59:J59">
    <cfRule dxfId="0" priority="1" stopIfTrue="1" type="expression">
      <formula>EXACT(MID(AS59,13,1),"0")</formula>
    </cfRule>
  </conditionalFormatting>
  <conditionalFormatting sqref="J59:J59">
    <cfRule dxfId="1" priority="1" stopIfTrue="1" type="expression">
      <formula>EXACT(MID(AS59,13,1),"x")</formula>
    </cfRule>
  </conditionalFormatting>
  <conditionalFormatting sqref="K59:K59">
    <cfRule dxfId="0" priority="1" stopIfTrue="1" type="expression">
      <formula>EXACT(MID(AS59,15,1),"0")</formula>
    </cfRule>
  </conditionalFormatting>
  <conditionalFormatting sqref="K59:K59">
    <cfRule dxfId="1" priority="1" stopIfTrue="1" type="expression">
      <formula>EXACT(MID(AS59,15,1),"x")</formula>
    </cfRule>
  </conditionalFormatting>
  <conditionalFormatting sqref="L59:L59">
    <cfRule dxfId="0" priority="1" stopIfTrue="1" type="expression">
      <formula>EXACT(MID(AS59,17,1),"0")</formula>
    </cfRule>
  </conditionalFormatting>
  <conditionalFormatting sqref="L59:L59">
    <cfRule dxfId="1" priority="1" stopIfTrue="1" type="expression">
      <formula>EXACT(MID(AS59,17,1),"x")</formula>
    </cfRule>
  </conditionalFormatting>
  <conditionalFormatting sqref="M59:M59">
    <cfRule dxfId="0" priority="1" stopIfTrue="1" type="expression">
      <formula>EXACT(MID(AS59,19,1),"0")</formula>
    </cfRule>
  </conditionalFormatting>
  <conditionalFormatting sqref="M59:M59">
    <cfRule dxfId="1" priority="1" stopIfTrue="1" type="expression">
      <formula>EXACT(MID(AS59,19,1),"x")</formula>
    </cfRule>
  </conditionalFormatting>
  <conditionalFormatting sqref="N59:N59">
    <cfRule dxfId="0" priority="1" stopIfTrue="1" type="expression">
      <formula>EXACT(MID(AS59,21,1),"0")</formula>
    </cfRule>
  </conditionalFormatting>
  <conditionalFormatting sqref="N59:N59">
    <cfRule dxfId="1" priority="1" stopIfTrue="1" type="expression">
      <formula>EXACT(MID(AS59,21,1),"x")</formula>
    </cfRule>
  </conditionalFormatting>
  <conditionalFormatting sqref="S59:S59">
    <cfRule dxfId="0" priority="1" stopIfTrue="1" type="expression">
      <formula>EXACT(MID(AS59,31,1),"0")</formula>
    </cfRule>
  </conditionalFormatting>
  <conditionalFormatting sqref="S59:S59">
    <cfRule dxfId="1" priority="1" stopIfTrue="1" type="expression">
      <formula>EXACT(MID(AS59,31,1),"x")</formula>
    </cfRule>
  </conditionalFormatting>
  <conditionalFormatting sqref="T59:T59">
    <cfRule dxfId="0" priority="1" stopIfTrue="1" type="expression">
      <formula>EXACT(MID(AS59,33,1),"0")</formula>
    </cfRule>
  </conditionalFormatting>
  <conditionalFormatting sqref="T59:T59">
    <cfRule dxfId="1" priority="1" stopIfTrue="1" type="expression">
      <formula>EXACT(MID(AS59,33,1),"x")</formula>
    </cfRule>
  </conditionalFormatting>
  <conditionalFormatting sqref="W59:W59">
    <cfRule dxfId="0" priority="1" stopIfTrue="1" type="expression">
      <formula>EXACT(MID(AS59,39,1),"0")</formula>
    </cfRule>
  </conditionalFormatting>
  <conditionalFormatting sqref="W59:W59">
    <cfRule dxfId="1" priority="1" stopIfTrue="1" type="expression">
      <formula>EXACT(MID(AS59,39,1),"x")</formula>
    </cfRule>
  </conditionalFormatting>
  <conditionalFormatting sqref="X59:X59">
    <cfRule dxfId="0" priority="1" stopIfTrue="1" type="expression">
      <formula>EXACT(MID(AS59,41,1),"0")</formula>
    </cfRule>
  </conditionalFormatting>
  <conditionalFormatting sqref="X59:X59">
    <cfRule dxfId="1" priority="1" stopIfTrue="1" type="expression">
      <formula>EXACT(MID(AS59,41,1),"x")</formula>
    </cfRule>
  </conditionalFormatting>
  <conditionalFormatting sqref="Y59:Y59">
    <cfRule dxfId="0" priority="1" stopIfTrue="1" type="expression">
      <formula>EXACT(MID(AS59,43,1),"0")</formula>
    </cfRule>
  </conditionalFormatting>
  <conditionalFormatting sqref="Y59:Y59">
    <cfRule dxfId="1" priority="1" stopIfTrue="1" type="expression">
      <formula>EXACT(MID(AS59,43,1),"x")</formula>
    </cfRule>
  </conditionalFormatting>
  <conditionalFormatting sqref="Z59:Z59">
    <cfRule dxfId="0" priority="1" stopIfTrue="1" type="expression">
      <formula>EXACT(MID(AS59,45,1),"0")</formula>
    </cfRule>
  </conditionalFormatting>
  <conditionalFormatting sqref="Z59:Z59">
    <cfRule dxfId="1" priority="1" stopIfTrue="1" type="expression">
      <formula>EXACT(MID(AS59,45,1),"x")</formula>
    </cfRule>
  </conditionalFormatting>
  <conditionalFormatting sqref="AC59:AC59">
    <cfRule dxfId="0" priority="1" stopIfTrue="1" type="expression">
      <formula>EXACT(MID(AS59,51,1),"0")</formula>
    </cfRule>
  </conditionalFormatting>
  <conditionalFormatting sqref="AC59:AC59">
    <cfRule dxfId="1" priority="1" stopIfTrue="1" type="expression">
      <formula>EXACT(MID(AS59,51,1),"x")</formula>
    </cfRule>
  </conditionalFormatting>
  <conditionalFormatting sqref="AD59:AD59">
    <cfRule dxfId="0" priority="1" stopIfTrue="1" type="expression">
      <formula>EXACT(MID(AS59,53,1),"0")</formula>
    </cfRule>
  </conditionalFormatting>
  <conditionalFormatting sqref="AD59:AD59">
    <cfRule dxfId="1" priority="1" stopIfTrue="1" type="expression">
      <formula>EXACT(MID(AS59,53,1),"x")</formula>
    </cfRule>
  </conditionalFormatting>
  <conditionalFormatting sqref="AE59:AE59">
    <cfRule dxfId="0" priority="1" stopIfTrue="1" type="expression">
      <formula>EXACT(MID(AS59,55,1),"0")</formula>
    </cfRule>
  </conditionalFormatting>
  <conditionalFormatting sqref="AE59:AE59">
    <cfRule dxfId="1" priority="1" stopIfTrue="1" type="expression">
      <formula>EXACT(MID(AS59,55,1),"x")</formula>
    </cfRule>
  </conditionalFormatting>
  <conditionalFormatting sqref="AF59:AF59">
    <cfRule dxfId="0" priority="1" stopIfTrue="1" type="expression">
      <formula>EXACT(MID(AS59,57,1),"0")</formula>
    </cfRule>
  </conditionalFormatting>
  <conditionalFormatting sqref="AF59:AF59">
    <cfRule dxfId="1" priority="1" stopIfTrue="1" type="expression">
      <formula>EXACT(MID(AS59,57,1),"x")</formula>
    </cfRule>
  </conditionalFormatting>
  <conditionalFormatting sqref="AG59:AG59">
    <cfRule dxfId="0" priority="1" stopIfTrue="1" type="expression">
      <formula>EXACT(MID(AS59,59,1),"0")</formula>
    </cfRule>
  </conditionalFormatting>
  <conditionalFormatting sqref="AG59:AG59">
    <cfRule dxfId="1" priority="1" stopIfTrue="1" type="expression">
      <formula>EXACT(MID(AS59,59,1),"x")</formula>
    </cfRule>
  </conditionalFormatting>
  <conditionalFormatting sqref="AH59:AH59">
    <cfRule dxfId="0" priority="1" stopIfTrue="1" type="expression">
      <formula>EXACT(MID(AS59,61,1),"0")</formula>
    </cfRule>
  </conditionalFormatting>
  <conditionalFormatting sqref="AH59:AH59">
    <cfRule dxfId="1" priority="1" stopIfTrue="1" type="expression">
      <formula>EXACT(MID(AS59,61,1),"x")</formula>
    </cfRule>
  </conditionalFormatting>
  <conditionalFormatting sqref="AO59:AO59">
    <cfRule dxfId="0" priority="1" stopIfTrue="1" type="expression">
      <formula>EXACT(MID(AS59,75,1),"0")</formula>
    </cfRule>
  </conditionalFormatting>
  <conditionalFormatting sqref="AO59:AO59">
    <cfRule dxfId="1" priority="1" stopIfTrue="1" type="expression">
      <formula>EXACT(MID(AS59,75,1),"x")</formula>
    </cfRule>
  </conditionalFormatting>
  <conditionalFormatting sqref="AP59:AP59">
    <cfRule dxfId="0" priority="1" stopIfTrue="1" type="expression">
      <formula>EXACT(MID(AS59,77,1),"0")</formula>
    </cfRule>
  </conditionalFormatting>
  <conditionalFormatting sqref="AP59:AP59">
    <cfRule dxfId="1" priority="1" stopIfTrue="1" type="expression">
      <formula>EXACT(MID(AS59,77,1),"x")</formula>
    </cfRule>
  </conditionalFormatting>
  <conditionalFormatting sqref="AQ59:AQ59">
    <cfRule dxfId="0" priority="1" stopIfTrue="1" type="expression">
      <formula>EXACT(MID(AS59,79,1),"0")</formula>
    </cfRule>
  </conditionalFormatting>
  <conditionalFormatting sqref="AQ59:AQ59">
    <cfRule dxfId="1" priority="1" stopIfTrue="1" type="expression">
      <formula>EXACT(MID(AS59,79,1),"x")</formula>
    </cfRule>
  </conditionalFormatting>
  <conditionalFormatting sqref="AR59:AR59">
    <cfRule dxfId="0" priority="1" stopIfTrue="1" type="expression">
      <formula>EXACT(MID(AS59,81,1),"0")</formula>
    </cfRule>
  </conditionalFormatting>
  <conditionalFormatting sqref="AR59:AR59">
    <cfRule dxfId="1" priority="1" stopIfTrue="1" type="expression">
      <formula>EXACT(MID(AS59,81,1),"x")</formula>
    </cfRule>
  </conditionalFormatting>
  <conditionalFormatting sqref="A59:A59">
    <cfRule dxfId="3" priority="1" stopIfTrue="1" type="expression">
      <formula>EXACT(AT59,"4")</formula>
    </cfRule>
  </conditionalFormatting>
  <conditionalFormatting sqref="A59:A59">
    <cfRule dxfId="3" priority="1" stopIfTrue="1" type="expression">
      <formula>EXACT(AT59,"2")</formula>
    </cfRule>
  </conditionalFormatting>
  <conditionalFormatting sqref="A59:A59">
    <cfRule dxfId="3" priority="1" stopIfTrue="1" type="expression">
      <formula>EXACT(AT59,"1")</formula>
    </cfRule>
  </conditionalFormatting>
  <conditionalFormatting sqref="G59:G59">
    <cfRule dxfId="0" priority="1" stopIfTrue="1" type="expression">
      <formula>EXACT(MID(AS59,7,1),"0")</formula>
    </cfRule>
  </conditionalFormatting>
  <conditionalFormatting sqref="G59:G59">
    <cfRule dxfId="1" priority="1" stopIfTrue="1" type="expression">
      <formula>EXACT(MID(AS59,7,1),"x")</formula>
    </cfRule>
  </conditionalFormatting>
  <conditionalFormatting sqref="H59:H59">
    <cfRule dxfId="0" priority="1" stopIfTrue="1" type="expression">
      <formula>EXACT(MID(AS59,9,1),"0")</formula>
    </cfRule>
  </conditionalFormatting>
  <conditionalFormatting sqref="H59:H59">
    <cfRule dxfId="1" priority="1" stopIfTrue="1" type="expression">
      <formula>EXACT(MID(AS59,9,1),"x")</formula>
    </cfRule>
  </conditionalFormatting>
  <conditionalFormatting sqref="O59:O59">
    <cfRule dxfId="0" priority="1" stopIfTrue="1" type="expression">
      <formula>EXACT(MID(AS59,23,1),"0")</formula>
    </cfRule>
  </conditionalFormatting>
  <conditionalFormatting sqref="O59:O59">
    <cfRule dxfId="1" priority="1" stopIfTrue="1" type="expression">
      <formula>EXACT(MID(AS59,23,1),"x")</formula>
    </cfRule>
  </conditionalFormatting>
  <conditionalFormatting sqref="P59:P59">
    <cfRule dxfId="0" priority="1" stopIfTrue="1" type="expression">
      <formula>EXACT(MID(AS59,25,1),"0")</formula>
    </cfRule>
  </conditionalFormatting>
  <conditionalFormatting sqref="P59:P59">
    <cfRule dxfId="1" priority="1" stopIfTrue="1" type="expression">
      <formula>EXACT(MID(AS59,25,1),"x")</formula>
    </cfRule>
  </conditionalFormatting>
  <conditionalFormatting sqref="Q59:Q59">
    <cfRule dxfId="0" priority="1" stopIfTrue="1" type="expression">
      <formula>EXACT(MID(AS59,27,1),"0")</formula>
    </cfRule>
  </conditionalFormatting>
  <conditionalFormatting sqref="Q59:Q59">
    <cfRule dxfId="1" priority="1" stopIfTrue="1" type="expression">
      <formula>EXACT(MID(AS59,27,1),"x")</formula>
    </cfRule>
  </conditionalFormatting>
  <conditionalFormatting sqref="R59:R59">
    <cfRule dxfId="0" priority="1" stopIfTrue="1" type="expression">
      <formula>EXACT(MID(AS59,29,1),"0")</formula>
    </cfRule>
  </conditionalFormatting>
  <conditionalFormatting sqref="R59:R59">
    <cfRule dxfId="1" priority="1" stopIfTrue="1" type="expression">
      <formula>EXACT(MID(AS59,29,1),"x")</formula>
    </cfRule>
  </conditionalFormatting>
  <conditionalFormatting sqref="U59:U59">
    <cfRule dxfId="0" priority="1" stopIfTrue="1" type="expression">
      <formula>EXACT(MID(AS59,35,1),"0")</formula>
    </cfRule>
  </conditionalFormatting>
  <conditionalFormatting sqref="U59:U59">
    <cfRule dxfId="1" priority="1" stopIfTrue="1" type="expression">
      <formula>EXACT(MID(AS59,35,1),"x")</formula>
    </cfRule>
  </conditionalFormatting>
  <conditionalFormatting sqref="V59:V59">
    <cfRule dxfId="0" priority="1" stopIfTrue="1" type="expression">
      <formula>EXACT(MID(AS59,37,1),"0")</formula>
    </cfRule>
  </conditionalFormatting>
  <conditionalFormatting sqref="V59:V59">
    <cfRule dxfId="1" priority="1" stopIfTrue="1" type="expression">
      <formula>EXACT(MID(AS59,37,1),"x")</formula>
    </cfRule>
  </conditionalFormatting>
  <conditionalFormatting sqref="AA59:AA59">
    <cfRule dxfId="0" priority="1" stopIfTrue="1" type="expression">
      <formula>EXACT(MID(AS59,47,1),"0")</formula>
    </cfRule>
  </conditionalFormatting>
  <conditionalFormatting sqref="AA59:AA59">
    <cfRule dxfId="1" priority="1" stopIfTrue="1" type="expression">
      <formula>EXACT(MID(AS59,47,1),"x")</formula>
    </cfRule>
  </conditionalFormatting>
  <conditionalFormatting sqref="AB59:AB59">
    <cfRule dxfId="0" priority="1" stopIfTrue="1" type="expression">
      <formula>EXACT(MID(AS59,49,1),"0")</formula>
    </cfRule>
  </conditionalFormatting>
  <conditionalFormatting sqref="AB59:AB59">
    <cfRule dxfId="1" priority="1" stopIfTrue="1" type="expression">
      <formula>EXACT(MID(AS59,49,1),"x")</formula>
    </cfRule>
  </conditionalFormatting>
  <conditionalFormatting sqref="AI59:AI59">
    <cfRule dxfId="0" priority="1" stopIfTrue="1" type="expression">
      <formula>EXACT(MID(AS59,63,1),"0")</formula>
    </cfRule>
  </conditionalFormatting>
  <conditionalFormatting sqref="AI59:AI59">
    <cfRule dxfId="1" priority="1" stopIfTrue="1" type="expression">
      <formula>EXACT(MID(AS59,63,1),"x")</formula>
    </cfRule>
  </conditionalFormatting>
  <conditionalFormatting sqref="AJ59:AJ59">
    <cfRule dxfId="0" priority="1" stopIfTrue="1" type="expression">
      <formula>EXACT(MID(AS59,65,1),"0")</formula>
    </cfRule>
  </conditionalFormatting>
  <conditionalFormatting sqref="AJ59:AJ59">
    <cfRule dxfId="1" priority="1" stopIfTrue="1" type="expression">
      <formula>EXACT(MID(AS59,65,1),"x")</formula>
    </cfRule>
  </conditionalFormatting>
  <conditionalFormatting sqref="AK59:AK59">
    <cfRule dxfId="0" priority="1" stopIfTrue="1" type="expression">
      <formula>EXACT(MID(AS59,67,1),"0")</formula>
    </cfRule>
  </conditionalFormatting>
  <conditionalFormatting sqref="AK59:AK59">
    <cfRule dxfId="1" priority="1" stopIfTrue="1" type="expression">
      <formula>EXACT(MID(AS59,67,1),"x")</formula>
    </cfRule>
  </conditionalFormatting>
  <conditionalFormatting sqref="AL59:AL59">
    <cfRule dxfId="0" priority="1" stopIfTrue="1" type="expression">
      <formula>EXACT(MID(AS59,69,1),"0")</formula>
    </cfRule>
  </conditionalFormatting>
  <conditionalFormatting sqref="AL59:AL59">
    <cfRule dxfId="1" priority="1" stopIfTrue="1" type="expression">
      <formula>EXACT(MID(AS59,69,1),"x")</formula>
    </cfRule>
  </conditionalFormatting>
  <conditionalFormatting sqref="AM59:AM59">
    <cfRule dxfId="0" priority="1" stopIfTrue="1" type="expression">
      <formula>EXACT(MID(AS59,71,1),"0")</formula>
    </cfRule>
  </conditionalFormatting>
  <conditionalFormatting sqref="AM59:AM59">
    <cfRule dxfId="1" priority="1" stopIfTrue="1" type="expression">
      <formula>EXACT(MID(AS59,71,1),"x")</formula>
    </cfRule>
  </conditionalFormatting>
  <conditionalFormatting sqref="AN59:AN59">
    <cfRule dxfId="0" priority="1" stopIfTrue="1" type="expression">
      <formula>EXACT(MID(AS59,73,1),"0")</formula>
    </cfRule>
  </conditionalFormatting>
  <conditionalFormatting sqref="AN59:AN59">
    <cfRule dxfId="1" priority="1" stopIfTrue="1" type="expression">
      <formula>EXACT(MID(AS59,73,1),"x")</formula>
    </cfRule>
  </conditionalFormatting>
  <conditionalFormatting sqref="E60:E60">
    <cfRule dxfId="0" priority="1" stopIfTrue="1" type="expression">
      <formula>EXACT(MID(AS60,3,1),"0")</formula>
    </cfRule>
  </conditionalFormatting>
  <conditionalFormatting sqref="E60:E60">
    <cfRule dxfId="2" priority="1" stopIfTrue="1" type="expression">
      <formula>EXACT(MID(AS60,3,1),"x")</formula>
    </cfRule>
  </conditionalFormatting>
  <conditionalFormatting sqref="F60:F60">
    <cfRule dxfId="0" priority="1" stopIfTrue="1" type="expression">
      <formula>EXACT(MID(AS60,5,1),"0")</formula>
    </cfRule>
  </conditionalFormatting>
  <conditionalFormatting sqref="F60:F60">
    <cfRule dxfId="1" priority="1" stopIfTrue="1" type="expression">
      <formula>EXACT(MID(AS60,5,1),"x")</formula>
    </cfRule>
  </conditionalFormatting>
  <conditionalFormatting sqref="I60:I60">
    <cfRule dxfId="0" priority="1" stopIfTrue="1" type="expression">
      <formula>EXACT(MID(AS60,11,1),"0")</formula>
    </cfRule>
  </conditionalFormatting>
  <conditionalFormatting sqref="I60:I60">
    <cfRule dxfId="1" priority="1" stopIfTrue="1" type="expression">
      <formula>EXACT(MID(AS60,11,1),"x")</formula>
    </cfRule>
  </conditionalFormatting>
  <conditionalFormatting sqref="J60:J60">
    <cfRule dxfId="0" priority="1" stopIfTrue="1" type="expression">
      <formula>EXACT(MID(AS60,13,1),"0")</formula>
    </cfRule>
  </conditionalFormatting>
  <conditionalFormatting sqref="J60:J60">
    <cfRule dxfId="1" priority="1" stopIfTrue="1" type="expression">
      <formula>EXACT(MID(AS60,13,1),"x")</formula>
    </cfRule>
  </conditionalFormatting>
  <conditionalFormatting sqref="K60:K60">
    <cfRule dxfId="0" priority="1" stopIfTrue="1" type="expression">
      <formula>EXACT(MID(AS60,15,1),"0")</formula>
    </cfRule>
  </conditionalFormatting>
  <conditionalFormatting sqref="K60:K60">
    <cfRule dxfId="1" priority="1" stopIfTrue="1" type="expression">
      <formula>EXACT(MID(AS60,15,1),"x")</formula>
    </cfRule>
  </conditionalFormatting>
  <conditionalFormatting sqref="L60:L60">
    <cfRule dxfId="0" priority="1" stopIfTrue="1" type="expression">
      <formula>EXACT(MID(AS60,17,1),"0")</formula>
    </cfRule>
  </conditionalFormatting>
  <conditionalFormatting sqref="L60:L60">
    <cfRule dxfId="1" priority="1" stopIfTrue="1" type="expression">
      <formula>EXACT(MID(AS60,17,1),"x")</formula>
    </cfRule>
  </conditionalFormatting>
  <conditionalFormatting sqref="M60:M60">
    <cfRule dxfId="0" priority="1" stopIfTrue="1" type="expression">
      <formula>EXACT(MID(AS60,19,1),"0")</formula>
    </cfRule>
  </conditionalFormatting>
  <conditionalFormatting sqref="M60:M60">
    <cfRule dxfId="1" priority="1" stopIfTrue="1" type="expression">
      <formula>EXACT(MID(AS60,19,1),"x")</formula>
    </cfRule>
  </conditionalFormatting>
  <conditionalFormatting sqref="N60:N60">
    <cfRule dxfId="0" priority="1" stopIfTrue="1" type="expression">
      <formula>EXACT(MID(AS60,21,1),"0")</formula>
    </cfRule>
  </conditionalFormatting>
  <conditionalFormatting sqref="N60:N60">
    <cfRule dxfId="1" priority="1" stopIfTrue="1" type="expression">
      <formula>EXACT(MID(AS60,21,1),"x")</formula>
    </cfRule>
  </conditionalFormatting>
  <conditionalFormatting sqref="S60:S60">
    <cfRule dxfId="0" priority="1" stopIfTrue="1" type="expression">
      <formula>EXACT(MID(AS60,31,1),"0")</formula>
    </cfRule>
  </conditionalFormatting>
  <conditionalFormatting sqref="S60:S60">
    <cfRule dxfId="1" priority="1" stopIfTrue="1" type="expression">
      <formula>EXACT(MID(AS60,31,1),"x")</formula>
    </cfRule>
  </conditionalFormatting>
  <conditionalFormatting sqref="T60:T60">
    <cfRule dxfId="0" priority="1" stopIfTrue="1" type="expression">
      <formula>EXACT(MID(AS60,33,1),"0")</formula>
    </cfRule>
  </conditionalFormatting>
  <conditionalFormatting sqref="T60:T60">
    <cfRule dxfId="1" priority="1" stopIfTrue="1" type="expression">
      <formula>EXACT(MID(AS60,33,1),"x")</formula>
    </cfRule>
  </conditionalFormatting>
  <conditionalFormatting sqref="W60:W60">
    <cfRule dxfId="0" priority="1" stopIfTrue="1" type="expression">
      <formula>EXACT(MID(AS60,39,1),"0")</formula>
    </cfRule>
  </conditionalFormatting>
  <conditionalFormatting sqref="W60:W60">
    <cfRule dxfId="1" priority="1" stopIfTrue="1" type="expression">
      <formula>EXACT(MID(AS60,39,1),"x")</formula>
    </cfRule>
  </conditionalFormatting>
  <conditionalFormatting sqref="X60:X60">
    <cfRule dxfId="0" priority="1" stopIfTrue="1" type="expression">
      <formula>EXACT(MID(AS60,41,1),"0")</formula>
    </cfRule>
  </conditionalFormatting>
  <conditionalFormatting sqref="X60:X60">
    <cfRule dxfId="1" priority="1" stopIfTrue="1" type="expression">
      <formula>EXACT(MID(AS60,41,1),"x")</formula>
    </cfRule>
  </conditionalFormatting>
  <conditionalFormatting sqref="Y60:Y60">
    <cfRule dxfId="0" priority="1" stopIfTrue="1" type="expression">
      <formula>EXACT(MID(AS60,43,1),"0")</formula>
    </cfRule>
  </conditionalFormatting>
  <conditionalFormatting sqref="Y60:Y60">
    <cfRule dxfId="1" priority="1" stopIfTrue="1" type="expression">
      <formula>EXACT(MID(AS60,43,1),"x")</formula>
    </cfRule>
  </conditionalFormatting>
  <conditionalFormatting sqref="Z60:Z60">
    <cfRule dxfId="0" priority="1" stopIfTrue="1" type="expression">
      <formula>EXACT(MID(AS60,45,1),"0")</formula>
    </cfRule>
  </conditionalFormatting>
  <conditionalFormatting sqref="Z60:Z60">
    <cfRule dxfId="1" priority="1" stopIfTrue="1" type="expression">
      <formula>EXACT(MID(AS60,45,1),"x")</formula>
    </cfRule>
  </conditionalFormatting>
  <conditionalFormatting sqref="AC60:AC60">
    <cfRule dxfId="0" priority="1" stopIfTrue="1" type="expression">
      <formula>EXACT(MID(AS60,51,1),"0")</formula>
    </cfRule>
  </conditionalFormatting>
  <conditionalFormatting sqref="AC60:AC60">
    <cfRule dxfId="1" priority="1" stopIfTrue="1" type="expression">
      <formula>EXACT(MID(AS60,51,1),"x")</formula>
    </cfRule>
  </conditionalFormatting>
  <conditionalFormatting sqref="AD60:AD60">
    <cfRule dxfId="0" priority="1" stopIfTrue="1" type="expression">
      <formula>EXACT(MID(AS60,53,1),"0")</formula>
    </cfRule>
  </conditionalFormatting>
  <conditionalFormatting sqref="AD60:AD60">
    <cfRule dxfId="1" priority="1" stopIfTrue="1" type="expression">
      <formula>EXACT(MID(AS60,53,1),"x")</formula>
    </cfRule>
  </conditionalFormatting>
  <conditionalFormatting sqref="AE60:AE60">
    <cfRule dxfId="0" priority="1" stopIfTrue="1" type="expression">
      <formula>EXACT(MID(AS60,55,1),"0")</formula>
    </cfRule>
  </conditionalFormatting>
  <conditionalFormatting sqref="AE60:AE60">
    <cfRule dxfId="1" priority="1" stopIfTrue="1" type="expression">
      <formula>EXACT(MID(AS60,55,1),"x")</formula>
    </cfRule>
  </conditionalFormatting>
  <conditionalFormatting sqref="AF60:AF60">
    <cfRule dxfId="0" priority="1" stopIfTrue="1" type="expression">
      <formula>EXACT(MID(AS60,57,1),"0")</formula>
    </cfRule>
  </conditionalFormatting>
  <conditionalFormatting sqref="AF60:AF60">
    <cfRule dxfId="1" priority="1" stopIfTrue="1" type="expression">
      <formula>EXACT(MID(AS60,57,1),"x")</formula>
    </cfRule>
  </conditionalFormatting>
  <conditionalFormatting sqref="AG60:AG60">
    <cfRule dxfId="0" priority="1" stopIfTrue="1" type="expression">
      <formula>EXACT(MID(AS60,59,1),"0")</formula>
    </cfRule>
  </conditionalFormatting>
  <conditionalFormatting sqref="AG60:AG60">
    <cfRule dxfId="1" priority="1" stopIfTrue="1" type="expression">
      <formula>EXACT(MID(AS60,59,1),"x")</formula>
    </cfRule>
  </conditionalFormatting>
  <conditionalFormatting sqref="AH60:AH60">
    <cfRule dxfId="0" priority="1" stopIfTrue="1" type="expression">
      <formula>EXACT(MID(AS60,61,1),"0")</formula>
    </cfRule>
  </conditionalFormatting>
  <conditionalFormatting sqref="AH60:AH60">
    <cfRule dxfId="1" priority="1" stopIfTrue="1" type="expression">
      <formula>EXACT(MID(AS60,61,1),"x")</formula>
    </cfRule>
  </conditionalFormatting>
  <conditionalFormatting sqref="AO60:AO60">
    <cfRule dxfId="0" priority="1" stopIfTrue="1" type="expression">
      <formula>EXACT(MID(AS60,75,1),"0")</formula>
    </cfRule>
  </conditionalFormatting>
  <conditionalFormatting sqref="AO60:AO60">
    <cfRule dxfId="1" priority="1" stopIfTrue="1" type="expression">
      <formula>EXACT(MID(AS60,75,1),"x")</formula>
    </cfRule>
  </conditionalFormatting>
  <conditionalFormatting sqref="AP60:AP60">
    <cfRule dxfId="0" priority="1" stopIfTrue="1" type="expression">
      <formula>EXACT(MID(AS60,77,1),"0")</formula>
    </cfRule>
  </conditionalFormatting>
  <conditionalFormatting sqref="AP60:AP60">
    <cfRule dxfId="1" priority="1" stopIfTrue="1" type="expression">
      <formula>EXACT(MID(AS60,77,1),"x")</formula>
    </cfRule>
  </conditionalFormatting>
  <conditionalFormatting sqref="AQ60:AQ60">
    <cfRule dxfId="0" priority="1" stopIfTrue="1" type="expression">
      <formula>EXACT(MID(AS60,79,1),"0")</formula>
    </cfRule>
  </conditionalFormatting>
  <conditionalFormatting sqref="AQ60:AQ60">
    <cfRule dxfId="1" priority="1" stopIfTrue="1" type="expression">
      <formula>EXACT(MID(AS60,79,1),"x")</formula>
    </cfRule>
  </conditionalFormatting>
  <conditionalFormatting sqref="AR60:AR60">
    <cfRule dxfId="0" priority="1" stopIfTrue="1" type="expression">
      <formula>EXACT(MID(AS60,81,1),"0")</formula>
    </cfRule>
  </conditionalFormatting>
  <conditionalFormatting sqref="AR60:AR60">
    <cfRule dxfId="1" priority="1" stopIfTrue="1" type="expression">
      <formula>EXACT(MID(AS60,81,1),"x")</formula>
    </cfRule>
  </conditionalFormatting>
  <conditionalFormatting sqref="A60:A60">
    <cfRule dxfId="3" priority="1" stopIfTrue="1" type="expression">
      <formula>EXACT(AT60,"4")</formula>
    </cfRule>
  </conditionalFormatting>
  <conditionalFormatting sqref="A60:A60">
    <cfRule dxfId="3" priority="1" stopIfTrue="1" type="expression">
      <formula>EXACT(AT60,"2")</formula>
    </cfRule>
  </conditionalFormatting>
  <conditionalFormatting sqref="A60:A60">
    <cfRule dxfId="3" priority="1" stopIfTrue="1" type="expression">
      <formula>EXACT(AT60,"1")</formula>
    </cfRule>
  </conditionalFormatting>
  <conditionalFormatting sqref="G60:G60">
    <cfRule dxfId="0" priority="1" stopIfTrue="1" type="expression">
      <formula>EXACT(MID(AS60,7,1),"0")</formula>
    </cfRule>
  </conditionalFormatting>
  <conditionalFormatting sqref="G60:G60">
    <cfRule dxfId="1" priority="1" stopIfTrue="1" type="expression">
      <formula>EXACT(MID(AS60,7,1),"x")</formula>
    </cfRule>
  </conditionalFormatting>
  <conditionalFormatting sqref="H60:H60">
    <cfRule dxfId="0" priority="1" stopIfTrue="1" type="expression">
      <formula>EXACT(MID(AS60,9,1),"0")</formula>
    </cfRule>
  </conditionalFormatting>
  <conditionalFormatting sqref="H60:H60">
    <cfRule dxfId="1" priority="1" stopIfTrue="1" type="expression">
      <formula>EXACT(MID(AS60,9,1),"x")</formula>
    </cfRule>
  </conditionalFormatting>
  <conditionalFormatting sqref="O60:O60">
    <cfRule dxfId="0" priority="1" stopIfTrue="1" type="expression">
      <formula>EXACT(MID(AS60,23,1),"0")</formula>
    </cfRule>
  </conditionalFormatting>
  <conditionalFormatting sqref="O60:O60">
    <cfRule dxfId="1" priority="1" stopIfTrue="1" type="expression">
      <formula>EXACT(MID(AS60,23,1),"x")</formula>
    </cfRule>
  </conditionalFormatting>
  <conditionalFormatting sqref="P60:P60">
    <cfRule dxfId="0" priority="1" stopIfTrue="1" type="expression">
      <formula>EXACT(MID(AS60,25,1),"0")</formula>
    </cfRule>
  </conditionalFormatting>
  <conditionalFormatting sqref="P60:P60">
    <cfRule dxfId="1" priority="1" stopIfTrue="1" type="expression">
      <formula>EXACT(MID(AS60,25,1),"x")</formula>
    </cfRule>
  </conditionalFormatting>
  <conditionalFormatting sqref="Q60:Q60">
    <cfRule dxfId="0" priority="1" stopIfTrue="1" type="expression">
      <formula>EXACT(MID(AS60,27,1),"0")</formula>
    </cfRule>
  </conditionalFormatting>
  <conditionalFormatting sqref="Q60:Q60">
    <cfRule dxfId="1" priority="1" stopIfTrue="1" type="expression">
      <formula>EXACT(MID(AS60,27,1),"x")</formula>
    </cfRule>
  </conditionalFormatting>
  <conditionalFormatting sqref="R60:R60">
    <cfRule dxfId="0" priority="1" stopIfTrue="1" type="expression">
      <formula>EXACT(MID(AS60,29,1),"0")</formula>
    </cfRule>
  </conditionalFormatting>
  <conditionalFormatting sqref="R60:R60">
    <cfRule dxfId="1" priority="1" stopIfTrue="1" type="expression">
      <formula>EXACT(MID(AS60,29,1),"x")</formula>
    </cfRule>
  </conditionalFormatting>
  <conditionalFormatting sqref="U60:U60">
    <cfRule dxfId="0" priority="1" stopIfTrue="1" type="expression">
      <formula>EXACT(MID(AS60,35,1),"0")</formula>
    </cfRule>
  </conditionalFormatting>
  <conditionalFormatting sqref="U60:U60">
    <cfRule dxfId="1" priority="1" stopIfTrue="1" type="expression">
      <formula>EXACT(MID(AS60,35,1),"x")</formula>
    </cfRule>
  </conditionalFormatting>
  <conditionalFormatting sqref="V60:V60">
    <cfRule dxfId="0" priority="1" stopIfTrue="1" type="expression">
      <formula>EXACT(MID(AS60,37,1),"0")</formula>
    </cfRule>
  </conditionalFormatting>
  <conditionalFormatting sqref="V60:V60">
    <cfRule dxfId="1" priority="1" stopIfTrue="1" type="expression">
      <formula>EXACT(MID(AS60,37,1),"x")</formula>
    </cfRule>
  </conditionalFormatting>
  <conditionalFormatting sqref="AA60:AA60">
    <cfRule dxfId="0" priority="1" stopIfTrue="1" type="expression">
      <formula>EXACT(MID(AS60,47,1),"0")</formula>
    </cfRule>
  </conditionalFormatting>
  <conditionalFormatting sqref="AA60:AA60">
    <cfRule dxfId="1" priority="1" stopIfTrue="1" type="expression">
      <formula>EXACT(MID(AS60,47,1),"x")</formula>
    </cfRule>
  </conditionalFormatting>
  <conditionalFormatting sqref="AB60:AB60">
    <cfRule dxfId="0" priority="1" stopIfTrue="1" type="expression">
      <formula>EXACT(MID(AS60,49,1),"0")</formula>
    </cfRule>
  </conditionalFormatting>
  <conditionalFormatting sqref="AB60:AB60">
    <cfRule dxfId="1" priority="1" stopIfTrue="1" type="expression">
      <formula>EXACT(MID(AS60,49,1),"x")</formula>
    </cfRule>
  </conditionalFormatting>
  <conditionalFormatting sqref="AI60:AI60">
    <cfRule dxfId="0" priority="1" stopIfTrue="1" type="expression">
      <formula>EXACT(MID(AS60,63,1),"0")</formula>
    </cfRule>
  </conditionalFormatting>
  <conditionalFormatting sqref="AI60:AI60">
    <cfRule dxfId="1" priority="1" stopIfTrue="1" type="expression">
      <formula>EXACT(MID(AS60,63,1),"x")</formula>
    </cfRule>
  </conditionalFormatting>
  <conditionalFormatting sqref="AJ60:AJ60">
    <cfRule dxfId="0" priority="1" stopIfTrue="1" type="expression">
      <formula>EXACT(MID(AS60,65,1),"0")</formula>
    </cfRule>
  </conditionalFormatting>
  <conditionalFormatting sqref="AJ60:AJ60">
    <cfRule dxfId="1" priority="1" stopIfTrue="1" type="expression">
      <formula>EXACT(MID(AS60,65,1),"x")</formula>
    </cfRule>
  </conditionalFormatting>
  <conditionalFormatting sqref="AK60:AK60">
    <cfRule dxfId="0" priority="1" stopIfTrue="1" type="expression">
      <formula>EXACT(MID(AS60,67,1),"0")</formula>
    </cfRule>
  </conditionalFormatting>
  <conditionalFormatting sqref="AK60:AK60">
    <cfRule dxfId="1" priority="1" stopIfTrue="1" type="expression">
      <formula>EXACT(MID(AS60,67,1),"x")</formula>
    </cfRule>
  </conditionalFormatting>
  <conditionalFormatting sqref="AL60:AL60">
    <cfRule dxfId="0" priority="1" stopIfTrue="1" type="expression">
      <formula>EXACT(MID(AS60,69,1),"0")</formula>
    </cfRule>
  </conditionalFormatting>
  <conditionalFormatting sqref="AL60:AL60">
    <cfRule dxfId="1" priority="1" stopIfTrue="1" type="expression">
      <formula>EXACT(MID(AS60,69,1),"x")</formula>
    </cfRule>
  </conditionalFormatting>
  <conditionalFormatting sqref="AM60:AM60">
    <cfRule dxfId="0" priority="1" stopIfTrue="1" type="expression">
      <formula>EXACT(MID(AS60,71,1),"0")</formula>
    </cfRule>
  </conditionalFormatting>
  <conditionalFormatting sqref="AM60:AM60">
    <cfRule dxfId="1" priority="1" stopIfTrue="1" type="expression">
      <formula>EXACT(MID(AS60,71,1),"x")</formula>
    </cfRule>
  </conditionalFormatting>
  <conditionalFormatting sqref="AN60:AN60">
    <cfRule dxfId="0" priority="1" stopIfTrue="1" type="expression">
      <formula>EXACT(MID(AS60,73,1),"0")</formula>
    </cfRule>
  </conditionalFormatting>
  <conditionalFormatting sqref="AN60:AN60">
    <cfRule dxfId="1" priority="1" stopIfTrue="1" type="expression">
      <formula>EXACT(MID(AS60,73,1),"x")</formula>
    </cfRule>
  </conditionalFormatting>
  <conditionalFormatting sqref="E61:E61">
    <cfRule dxfId="0" priority="1" stopIfTrue="1" type="expression">
      <formula>EXACT(MID(AS61,3,1),"0")</formula>
    </cfRule>
  </conditionalFormatting>
  <conditionalFormatting sqref="E61:E61">
    <cfRule dxfId="2" priority="1" stopIfTrue="1" type="expression">
      <formula>EXACT(MID(AS61,3,1),"x")</formula>
    </cfRule>
  </conditionalFormatting>
  <conditionalFormatting sqref="F61:F61">
    <cfRule dxfId="0" priority="1" stopIfTrue="1" type="expression">
      <formula>EXACT(MID(AS61,5,1),"0")</formula>
    </cfRule>
  </conditionalFormatting>
  <conditionalFormatting sqref="F61:F61">
    <cfRule dxfId="1" priority="1" stopIfTrue="1" type="expression">
      <formula>EXACT(MID(AS61,5,1),"x")</formula>
    </cfRule>
  </conditionalFormatting>
  <conditionalFormatting sqref="I61:I61">
    <cfRule dxfId="0" priority="1" stopIfTrue="1" type="expression">
      <formula>EXACT(MID(AS61,11,1),"0")</formula>
    </cfRule>
  </conditionalFormatting>
  <conditionalFormatting sqref="I61:I61">
    <cfRule dxfId="1" priority="1" stopIfTrue="1" type="expression">
      <formula>EXACT(MID(AS61,11,1),"x")</formula>
    </cfRule>
  </conditionalFormatting>
  <conditionalFormatting sqref="J61:J61">
    <cfRule dxfId="0" priority="1" stopIfTrue="1" type="expression">
      <formula>EXACT(MID(AS61,13,1),"0")</formula>
    </cfRule>
  </conditionalFormatting>
  <conditionalFormatting sqref="J61:J61">
    <cfRule dxfId="1" priority="1" stopIfTrue="1" type="expression">
      <formula>EXACT(MID(AS61,13,1),"x")</formula>
    </cfRule>
  </conditionalFormatting>
  <conditionalFormatting sqref="K61:K61">
    <cfRule dxfId="0" priority="1" stopIfTrue="1" type="expression">
      <formula>EXACT(MID(AS61,15,1),"0")</formula>
    </cfRule>
  </conditionalFormatting>
  <conditionalFormatting sqref="K61:K61">
    <cfRule dxfId="1" priority="1" stopIfTrue="1" type="expression">
      <formula>EXACT(MID(AS61,15,1),"x")</formula>
    </cfRule>
  </conditionalFormatting>
  <conditionalFormatting sqref="L61:L61">
    <cfRule dxfId="0" priority="1" stopIfTrue="1" type="expression">
      <formula>EXACT(MID(AS61,17,1),"0")</formula>
    </cfRule>
  </conditionalFormatting>
  <conditionalFormatting sqref="L61:L61">
    <cfRule dxfId="1" priority="1" stopIfTrue="1" type="expression">
      <formula>EXACT(MID(AS61,17,1),"x")</formula>
    </cfRule>
  </conditionalFormatting>
  <conditionalFormatting sqref="M61:M61">
    <cfRule dxfId="0" priority="1" stopIfTrue="1" type="expression">
      <formula>EXACT(MID(AS61,19,1),"0")</formula>
    </cfRule>
  </conditionalFormatting>
  <conditionalFormatting sqref="M61:M61">
    <cfRule dxfId="1" priority="1" stopIfTrue="1" type="expression">
      <formula>EXACT(MID(AS61,19,1),"x")</formula>
    </cfRule>
  </conditionalFormatting>
  <conditionalFormatting sqref="N61:N61">
    <cfRule dxfId="0" priority="1" stopIfTrue="1" type="expression">
      <formula>EXACT(MID(AS61,21,1),"0")</formula>
    </cfRule>
  </conditionalFormatting>
  <conditionalFormatting sqref="N61:N61">
    <cfRule dxfId="1" priority="1" stopIfTrue="1" type="expression">
      <formula>EXACT(MID(AS61,21,1),"x")</formula>
    </cfRule>
  </conditionalFormatting>
  <conditionalFormatting sqref="S61:S61">
    <cfRule dxfId="0" priority="1" stopIfTrue="1" type="expression">
      <formula>EXACT(MID(AS61,31,1),"0")</formula>
    </cfRule>
  </conditionalFormatting>
  <conditionalFormatting sqref="S61:S61">
    <cfRule dxfId="1" priority="1" stopIfTrue="1" type="expression">
      <formula>EXACT(MID(AS61,31,1),"x")</formula>
    </cfRule>
  </conditionalFormatting>
  <conditionalFormatting sqref="T61:T61">
    <cfRule dxfId="0" priority="1" stopIfTrue="1" type="expression">
      <formula>EXACT(MID(AS61,33,1),"0")</formula>
    </cfRule>
  </conditionalFormatting>
  <conditionalFormatting sqref="T61:T61">
    <cfRule dxfId="1" priority="1" stopIfTrue="1" type="expression">
      <formula>EXACT(MID(AS61,33,1),"x")</formula>
    </cfRule>
  </conditionalFormatting>
  <conditionalFormatting sqref="W61:W61">
    <cfRule dxfId="0" priority="1" stopIfTrue="1" type="expression">
      <formula>EXACT(MID(AS61,39,1),"0")</formula>
    </cfRule>
  </conditionalFormatting>
  <conditionalFormatting sqref="W61:W61">
    <cfRule dxfId="1" priority="1" stopIfTrue="1" type="expression">
      <formula>EXACT(MID(AS61,39,1),"x")</formula>
    </cfRule>
  </conditionalFormatting>
  <conditionalFormatting sqref="X61:X61">
    <cfRule dxfId="0" priority="1" stopIfTrue="1" type="expression">
      <formula>EXACT(MID(AS61,41,1),"0")</formula>
    </cfRule>
  </conditionalFormatting>
  <conditionalFormatting sqref="X61:X61">
    <cfRule dxfId="1" priority="1" stopIfTrue="1" type="expression">
      <formula>EXACT(MID(AS61,41,1),"x")</formula>
    </cfRule>
  </conditionalFormatting>
  <conditionalFormatting sqref="Y61:Y61">
    <cfRule dxfId="0" priority="1" stopIfTrue="1" type="expression">
      <formula>EXACT(MID(AS61,43,1),"0")</formula>
    </cfRule>
  </conditionalFormatting>
  <conditionalFormatting sqref="Y61:Y61">
    <cfRule dxfId="1" priority="1" stopIfTrue="1" type="expression">
      <formula>EXACT(MID(AS61,43,1),"x")</formula>
    </cfRule>
  </conditionalFormatting>
  <conditionalFormatting sqref="Z61:Z61">
    <cfRule dxfId="0" priority="1" stopIfTrue="1" type="expression">
      <formula>EXACT(MID(AS61,45,1),"0")</formula>
    </cfRule>
  </conditionalFormatting>
  <conditionalFormatting sqref="Z61:Z61">
    <cfRule dxfId="1" priority="1" stopIfTrue="1" type="expression">
      <formula>EXACT(MID(AS61,45,1),"x")</formula>
    </cfRule>
  </conditionalFormatting>
  <conditionalFormatting sqref="AC61:AC61">
    <cfRule dxfId="0" priority="1" stopIfTrue="1" type="expression">
      <formula>EXACT(MID(AS61,51,1),"0")</formula>
    </cfRule>
  </conditionalFormatting>
  <conditionalFormatting sqref="AC61:AC61">
    <cfRule dxfId="1" priority="1" stopIfTrue="1" type="expression">
      <formula>EXACT(MID(AS61,51,1),"x")</formula>
    </cfRule>
  </conditionalFormatting>
  <conditionalFormatting sqref="AD61:AD61">
    <cfRule dxfId="0" priority="1" stopIfTrue="1" type="expression">
      <formula>EXACT(MID(AS61,53,1),"0")</formula>
    </cfRule>
  </conditionalFormatting>
  <conditionalFormatting sqref="AD61:AD61">
    <cfRule dxfId="1" priority="1" stopIfTrue="1" type="expression">
      <formula>EXACT(MID(AS61,53,1),"x")</formula>
    </cfRule>
  </conditionalFormatting>
  <conditionalFormatting sqref="AE61:AE61">
    <cfRule dxfId="0" priority="1" stopIfTrue="1" type="expression">
      <formula>EXACT(MID(AS61,55,1),"0")</formula>
    </cfRule>
  </conditionalFormatting>
  <conditionalFormatting sqref="AE61:AE61">
    <cfRule dxfId="1" priority="1" stopIfTrue="1" type="expression">
      <formula>EXACT(MID(AS61,55,1),"x")</formula>
    </cfRule>
  </conditionalFormatting>
  <conditionalFormatting sqref="AF61:AF61">
    <cfRule dxfId="0" priority="1" stopIfTrue="1" type="expression">
      <formula>EXACT(MID(AS61,57,1),"0")</formula>
    </cfRule>
  </conditionalFormatting>
  <conditionalFormatting sqref="AF61:AF61">
    <cfRule dxfId="1" priority="1" stopIfTrue="1" type="expression">
      <formula>EXACT(MID(AS61,57,1),"x")</formula>
    </cfRule>
  </conditionalFormatting>
  <conditionalFormatting sqref="AG61:AG61">
    <cfRule dxfId="0" priority="1" stopIfTrue="1" type="expression">
      <formula>EXACT(MID(AS61,59,1),"0")</formula>
    </cfRule>
  </conditionalFormatting>
  <conditionalFormatting sqref="AG61:AG61">
    <cfRule dxfId="1" priority="1" stopIfTrue="1" type="expression">
      <formula>EXACT(MID(AS61,59,1),"x")</formula>
    </cfRule>
  </conditionalFormatting>
  <conditionalFormatting sqref="AH61:AH61">
    <cfRule dxfId="0" priority="1" stopIfTrue="1" type="expression">
      <formula>EXACT(MID(AS61,61,1),"0")</formula>
    </cfRule>
  </conditionalFormatting>
  <conditionalFormatting sqref="AH61:AH61">
    <cfRule dxfId="1" priority="1" stopIfTrue="1" type="expression">
      <formula>EXACT(MID(AS61,61,1),"x")</formula>
    </cfRule>
  </conditionalFormatting>
  <conditionalFormatting sqref="AO61:AO61">
    <cfRule dxfId="0" priority="1" stopIfTrue="1" type="expression">
      <formula>EXACT(MID(AS61,75,1),"0")</formula>
    </cfRule>
  </conditionalFormatting>
  <conditionalFormatting sqref="AO61:AO61">
    <cfRule dxfId="1" priority="1" stopIfTrue="1" type="expression">
      <formula>EXACT(MID(AS61,75,1),"x")</formula>
    </cfRule>
  </conditionalFormatting>
  <conditionalFormatting sqref="AP61:AP61">
    <cfRule dxfId="0" priority="1" stopIfTrue="1" type="expression">
      <formula>EXACT(MID(AS61,77,1),"0")</formula>
    </cfRule>
  </conditionalFormatting>
  <conditionalFormatting sqref="AP61:AP61">
    <cfRule dxfId="1" priority="1" stopIfTrue="1" type="expression">
      <formula>EXACT(MID(AS61,77,1),"x")</formula>
    </cfRule>
  </conditionalFormatting>
  <conditionalFormatting sqref="AQ61:AQ61">
    <cfRule dxfId="0" priority="1" stopIfTrue="1" type="expression">
      <formula>EXACT(MID(AS61,79,1),"0")</formula>
    </cfRule>
  </conditionalFormatting>
  <conditionalFormatting sqref="AQ61:AQ61">
    <cfRule dxfId="1" priority="1" stopIfTrue="1" type="expression">
      <formula>EXACT(MID(AS61,79,1),"x")</formula>
    </cfRule>
  </conditionalFormatting>
  <conditionalFormatting sqref="AR61:AR61">
    <cfRule dxfId="0" priority="1" stopIfTrue="1" type="expression">
      <formula>EXACT(MID(AS61,81,1),"0")</formula>
    </cfRule>
  </conditionalFormatting>
  <conditionalFormatting sqref="AR61:AR61">
    <cfRule dxfId="1" priority="1" stopIfTrue="1" type="expression">
      <formula>EXACT(MID(AS61,81,1),"x")</formula>
    </cfRule>
  </conditionalFormatting>
  <conditionalFormatting sqref="A61:A61">
    <cfRule dxfId="3" priority="1" stopIfTrue="1" type="expression">
      <formula>EXACT(AT61,"4")</formula>
    </cfRule>
  </conditionalFormatting>
  <conditionalFormatting sqref="A61:A61">
    <cfRule dxfId="3" priority="1" stopIfTrue="1" type="expression">
      <formula>EXACT(AT61,"2")</formula>
    </cfRule>
  </conditionalFormatting>
  <conditionalFormatting sqref="A61:A61">
    <cfRule dxfId="3" priority="1" stopIfTrue="1" type="expression">
      <formula>EXACT(AT61,"1")</formula>
    </cfRule>
  </conditionalFormatting>
  <conditionalFormatting sqref="G61:G61">
    <cfRule dxfId="0" priority="1" stopIfTrue="1" type="expression">
      <formula>EXACT(MID(AS61,7,1),"0")</formula>
    </cfRule>
  </conditionalFormatting>
  <conditionalFormatting sqref="G61:G61">
    <cfRule dxfId="1" priority="1" stopIfTrue="1" type="expression">
      <formula>EXACT(MID(AS61,7,1),"x")</formula>
    </cfRule>
  </conditionalFormatting>
  <conditionalFormatting sqref="H61:H61">
    <cfRule dxfId="0" priority="1" stopIfTrue="1" type="expression">
      <formula>EXACT(MID(AS61,9,1),"0")</formula>
    </cfRule>
  </conditionalFormatting>
  <conditionalFormatting sqref="H61:H61">
    <cfRule dxfId="1" priority="1" stopIfTrue="1" type="expression">
      <formula>EXACT(MID(AS61,9,1),"x")</formula>
    </cfRule>
  </conditionalFormatting>
  <conditionalFormatting sqref="O61:O61">
    <cfRule dxfId="0" priority="1" stopIfTrue="1" type="expression">
      <formula>EXACT(MID(AS61,23,1),"0")</formula>
    </cfRule>
  </conditionalFormatting>
  <conditionalFormatting sqref="O61:O61">
    <cfRule dxfId="1" priority="1" stopIfTrue="1" type="expression">
      <formula>EXACT(MID(AS61,23,1),"x")</formula>
    </cfRule>
  </conditionalFormatting>
  <conditionalFormatting sqref="P61:P61">
    <cfRule dxfId="0" priority="1" stopIfTrue="1" type="expression">
      <formula>EXACT(MID(AS61,25,1),"0")</formula>
    </cfRule>
  </conditionalFormatting>
  <conditionalFormatting sqref="P61:P61">
    <cfRule dxfId="1" priority="1" stopIfTrue="1" type="expression">
      <formula>EXACT(MID(AS61,25,1),"x")</formula>
    </cfRule>
  </conditionalFormatting>
  <conditionalFormatting sqref="Q61:Q61">
    <cfRule dxfId="0" priority="1" stopIfTrue="1" type="expression">
      <formula>EXACT(MID(AS61,27,1),"0")</formula>
    </cfRule>
  </conditionalFormatting>
  <conditionalFormatting sqref="Q61:Q61">
    <cfRule dxfId="1" priority="1" stopIfTrue="1" type="expression">
      <formula>EXACT(MID(AS61,27,1),"x")</formula>
    </cfRule>
  </conditionalFormatting>
  <conditionalFormatting sqref="R61:R61">
    <cfRule dxfId="0" priority="1" stopIfTrue="1" type="expression">
      <formula>EXACT(MID(AS61,29,1),"0")</formula>
    </cfRule>
  </conditionalFormatting>
  <conditionalFormatting sqref="R61:R61">
    <cfRule dxfId="1" priority="1" stopIfTrue="1" type="expression">
      <formula>EXACT(MID(AS61,29,1),"x")</formula>
    </cfRule>
  </conditionalFormatting>
  <conditionalFormatting sqref="U61:U61">
    <cfRule dxfId="0" priority="1" stopIfTrue="1" type="expression">
      <formula>EXACT(MID(AS61,35,1),"0")</formula>
    </cfRule>
  </conditionalFormatting>
  <conditionalFormatting sqref="U61:U61">
    <cfRule dxfId="1" priority="1" stopIfTrue="1" type="expression">
      <formula>EXACT(MID(AS61,35,1),"x")</formula>
    </cfRule>
  </conditionalFormatting>
  <conditionalFormatting sqref="V61:V61">
    <cfRule dxfId="0" priority="1" stopIfTrue="1" type="expression">
      <formula>EXACT(MID(AS61,37,1),"0")</formula>
    </cfRule>
  </conditionalFormatting>
  <conditionalFormatting sqref="V61:V61">
    <cfRule dxfId="1" priority="1" stopIfTrue="1" type="expression">
      <formula>EXACT(MID(AS61,37,1),"x")</formula>
    </cfRule>
  </conditionalFormatting>
  <conditionalFormatting sqref="AA61:AA61">
    <cfRule dxfId="0" priority="1" stopIfTrue="1" type="expression">
      <formula>EXACT(MID(AS61,47,1),"0")</formula>
    </cfRule>
  </conditionalFormatting>
  <conditionalFormatting sqref="AA61:AA61">
    <cfRule dxfId="1" priority="1" stopIfTrue="1" type="expression">
      <formula>EXACT(MID(AS61,47,1),"x")</formula>
    </cfRule>
  </conditionalFormatting>
  <conditionalFormatting sqref="AB61:AB61">
    <cfRule dxfId="0" priority="1" stopIfTrue="1" type="expression">
      <formula>EXACT(MID(AS61,49,1),"0")</formula>
    </cfRule>
  </conditionalFormatting>
  <conditionalFormatting sqref="AB61:AB61">
    <cfRule dxfId="1" priority="1" stopIfTrue="1" type="expression">
      <formula>EXACT(MID(AS61,49,1),"x")</formula>
    </cfRule>
  </conditionalFormatting>
  <conditionalFormatting sqref="AI61:AI61">
    <cfRule dxfId="0" priority="1" stopIfTrue="1" type="expression">
      <formula>EXACT(MID(AS61,63,1),"0")</formula>
    </cfRule>
  </conditionalFormatting>
  <conditionalFormatting sqref="AI61:AI61">
    <cfRule dxfId="1" priority="1" stopIfTrue="1" type="expression">
      <formula>EXACT(MID(AS61,63,1),"x")</formula>
    </cfRule>
  </conditionalFormatting>
  <conditionalFormatting sqref="AJ61:AJ61">
    <cfRule dxfId="0" priority="1" stopIfTrue="1" type="expression">
      <formula>EXACT(MID(AS61,65,1),"0")</formula>
    </cfRule>
  </conditionalFormatting>
  <conditionalFormatting sqref="AJ61:AJ61">
    <cfRule dxfId="1" priority="1" stopIfTrue="1" type="expression">
      <formula>EXACT(MID(AS61,65,1),"x")</formula>
    </cfRule>
  </conditionalFormatting>
  <conditionalFormatting sqref="AK61:AK61">
    <cfRule dxfId="0" priority="1" stopIfTrue="1" type="expression">
      <formula>EXACT(MID(AS61,67,1),"0")</formula>
    </cfRule>
  </conditionalFormatting>
  <conditionalFormatting sqref="AK61:AK61">
    <cfRule dxfId="1" priority="1" stopIfTrue="1" type="expression">
      <formula>EXACT(MID(AS61,67,1),"x")</formula>
    </cfRule>
  </conditionalFormatting>
  <conditionalFormatting sqref="AL61:AL61">
    <cfRule dxfId="0" priority="1" stopIfTrue="1" type="expression">
      <formula>EXACT(MID(AS61,69,1),"0")</formula>
    </cfRule>
  </conditionalFormatting>
  <conditionalFormatting sqref="AL61:AL61">
    <cfRule dxfId="1" priority="1" stopIfTrue="1" type="expression">
      <formula>EXACT(MID(AS61,69,1),"x")</formula>
    </cfRule>
  </conditionalFormatting>
  <conditionalFormatting sqref="AM61:AM61">
    <cfRule dxfId="0" priority="1" stopIfTrue="1" type="expression">
      <formula>EXACT(MID(AS61,71,1),"0")</formula>
    </cfRule>
  </conditionalFormatting>
  <conditionalFormatting sqref="AM61:AM61">
    <cfRule dxfId="1" priority="1" stopIfTrue="1" type="expression">
      <formula>EXACT(MID(AS61,71,1),"x")</formula>
    </cfRule>
  </conditionalFormatting>
  <conditionalFormatting sqref="AN61:AN61">
    <cfRule dxfId="0" priority="1" stopIfTrue="1" type="expression">
      <formula>EXACT(MID(AS61,73,1),"0")</formula>
    </cfRule>
  </conditionalFormatting>
  <conditionalFormatting sqref="AN61:AN61">
    <cfRule dxfId="1" priority="1" stopIfTrue="1" type="expression">
      <formula>EXACT(MID(AS61,73,1),"x")</formula>
    </cfRule>
  </conditionalFormatting>
  <conditionalFormatting sqref="E62:E62">
    <cfRule dxfId="0" priority="1" stopIfTrue="1" type="expression">
      <formula>EXACT(MID(AS62,3,1),"0")</formula>
    </cfRule>
  </conditionalFormatting>
  <conditionalFormatting sqref="E62:E62">
    <cfRule dxfId="2" priority="1" stopIfTrue="1" type="expression">
      <formula>EXACT(MID(AS62,3,1),"x")</formula>
    </cfRule>
  </conditionalFormatting>
  <conditionalFormatting sqref="F62:F62">
    <cfRule dxfId="0" priority="1" stopIfTrue="1" type="expression">
      <formula>EXACT(MID(AS62,5,1),"0")</formula>
    </cfRule>
  </conditionalFormatting>
  <conditionalFormatting sqref="F62:F62">
    <cfRule dxfId="1" priority="1" stopIfTrue="1" type="expression">
      <formula>EXACT(MID(AS62,5,1),"x")</formula>
    </cfRule>
  </conditionalFormatting>
  <conditionalFormatting sqref="I62:I62">
    <cfRule dxfId="0" priority="1" stopIfTrue="1" type="expression">
      <formula>EXACT(MID(AS62,11,1),"0")</formula>
    </cfRule>
  </conditionalFormatting>
  <conditionalFormatting sqref="I62:I62">
    <cfRule dxfId="1" priority="1" stopIfTrue="1" type="expression">
      <formula>EXACT(MID(AS62,11,1),"x")</formula>
    </cfRule>
  </conditionalFormatting>
  <conditionalFormatting sqref="J62:J62">
    <cfRule dxfId="0" priority="1" stopIfTrue="1" type="expression">
      <formula>EXACT(MID(AS62,13,1),"0")</formula>
    </cfRule>
  </conditionalFormatting>
  <conditionalFormatting sqref="J62:J62">
    <cfRule dxfId="1" priority="1" stopIfTrue="1" type="expression">
      <formula>EXACT(MID(AS62,13,1),"x")</formula>
    </cfRule>
  </conditionalFormatting>
  <conditionalFormatting sqref="K62:K62">
    <cfRule dxfId="0" priority="1" stopIfTrue="1" type="expression">
      <formula>EXACT(MID(AS62,15,1),"0")</formula>
    </cfRule>
  </conditionalFormatting>
  <conditionalFormatting sqref="K62:K62">
    <cfRule dxfId="1" priority="1" stopIfTrue="1" type="expression">
      <formula>EXACT(MID(AS62,15,1),"x")</formula>
    </cfRule>
  </conditionalFormatting>
  <conditionalFormatting sqref="L62:L62">
    <cfRule dxfId="0" priority="1" stopIfTrue="1" type="expression">
      <formula>EXACT(MID(AS62,17,1),"0")</formula>
    </cfRule>
  </conditionalFormatting>
  <conditionalFormatting sqref="L62:L62">
    <cfRule dxfId="1" priority="1" stopIfTrue="1" type="expression">
      <formula>EXACT(MID(AS62,17,1),"x")</formula>
    </cfRule>
  </conditionalFormatting>
  <conditionalFormatting sqref="M62:M62">
    <cfRule dxfId="0" priority="1" stopIfTrue="1" type="expression">
      <formula>EXACT(MID(AS62,19,1),"0")</formula>
    </cfRule>
  </conditionalFormatting>
  <conditionalFormatting sqref="M62:M62">
    <cfRule dxfId="1" priority="1" stopIfTrue="1" type="expression">
      <formula>EXACT(MID(AS62,19,1),"x")</formula>
    </cfRule>
  </conditionalFormatting>
  <conditionalFormatting sqref="N62:N62">
    <cfRule dxfId="0" priority="1" stopIfTrue="1" type="expression">
      <formula>EXACT(MID(AS62,21,1),"0")</formula>
    </cfRule>
  </conditionalFormatting>
  <conditionalFormatting sqref="N62:N62">
    <cfRule dxfId="1" priority="1" stopIfTrue="1" type="expression">
      <formula>EXACT(MID(AS62,21,1),"x")</formula>
    </cfRule>
  </conditionalFormatting>
  <conditionalFormatting sqref="S62:S62">
    <cfRule dxfId="0" priority="1" stopIfTrue="1" type="expression">
      <formula>EXACT(MID(AS62,31,1),"0")</formula>
    </cfRule>
  </conditionalFormatting>
  <conditionalFormatting sqref="S62:S62">
    <cfRule dxfId="1" priority="1" stopIfTrue="1" type="expression">
      <formula>EXACT(MID(AS62,31,1),"x")</formula>
    </cfRule>
  </conditionalFormatting>
  <conditionalFormatting sqref="T62:T62">
    <cfRule dxfId="0" priority="1" stopIfTrue="1" type="expression">
      <formula>EXACT(MID(AS62,33,1),"0")</formula>
    </cfRule>
  </conditionalFormatting>
  <conditionalFormatting sqref="T62:T62">
    <cfRule dxfId="1" priority="1" stopIfTrue="1" type="expression">
      <formula>EXACT(MID(AS62,33,1),"x")</formula>
    </cfRule>
  </conditionalFormatting>
  <conditionalFormatting sqref="W62:W62">
    <cfRule dxfId="0" priority="1" stopIfTrue="1" type="expression">
      <formula>EXACT(MID(AS62,39,1),"0")</formula>
    </cfRule>
  </conditionalFormatting>
  <conditionalFormatting sqref="W62:W62">
    <cfRule dxfId="1" priority="1" stopIfTrue="1" type="expression">
      <formula>EXACT(MID(AS62,39,1),"x")</formula>
    </cfRule>
  </conditionalFormatting>
  <conditionalFormatting sqref="X62:X62">
    <cfRule dxfId="0" priority="1" stopIfTrue="1" type="expression">
      <formula>EXACT(MID(AS62,41,1),"0")</formula>
    </cfRule>
  </conditionalFormatting>
  <conditionalFormatting sqref="X62:X62">
    <cfRule dxfId="1" priority="1" stopIfTrue="1" type="expression">
      <formula>EXACT(MID(AS62,41,1),"x")</formula>
    </cfRule>
  </conditionalFormatting>
  <conditionalFormatting sqref="Y62:Y62">
    <cfRule dxfId="0" priority="1" stopIfTrue="1" type="expression">
      <formula>EXACT(MID(AS62,43,1),"0")</formula>
    </cfRule>
  </conditionalFormatting>
  <conditionalFormatting sqref="Y62:Y62">
    <cfRule dxfId="1" priority="1" stopIfTrue="1" type="expression">
      <formula>EXACT(MID(AS62,43,1),"x")</formula>
    </cfRule>
  </conditionalFormatting>
  <conditionalFormatting sqref="Z62:Z62">
    <cfRule dxfId="0" priority="1" stopIfTrue="1" type="expression">
      <formula>EXACT(MID(AS62,45,1),"0")</formula>
    </cfRule>
  </conditionalFormatting>
  <conditionalFormatting sqref="Z62:Z62">
    <cfRule dxfId="1" priority="1" stopIfTrue="1" type="expression">
      <formula>EXACT(MID(AS62,45,1),"x")</formula>
    </cfRule>
  </conditionalFormatting>
  <conditionalFormatting sqref="AC62:AC62">
    <cfRule dxfId="0" priority="1" stopIfTrue="1" type="expression">
      <formula>EXACT(MID(AS62,51,1),"0")</formula>
    </cfRule>
  </conditionalFormatting>
  <conditionalFormatting sqref="AC62:AC62">
    <cfRule dxfId="1" priority="1" stopIfTrue="1" type="expression">
      <formula>EXACT(MID(AS62,51,1),"x")</formula>
    </cfRule>
  </conditionalFormatting>
  <conditionalFormatting sqref="AD62:AD62">
    <cfRule dxfId="0" priority="1" stopIfTrue="1" type="expression">
      <formula>EXACT(MID(AS62,53,1),"0")</formula>
    </cfRule>
  </conditionalFormatting>
  <conditionalFormatting sqref="AD62:AD62">
    <cfRule dxfId="1" priority="1" stopIfTrue="1" type="expression">
      <formula>EXACT(MID(AS62,53,1),"x")</formula>
    </cfRule>
  </conditionalFormatting>
  <conditionalFormatting sqref="AE62:AE62">
    <cfRule dxfId="0" priority="1" stopIfTrue="1" type="expression">
      <formula>EXACT(MID(AS62,55,1),"0")</formula>
    </cfRule>
  </conditionalFormatting>
  <conditionalFormatting sqref="AE62:AE62">
    <cfRule dxfId="1" priority="1" stopIfTrue="1" type="expression">
      <formula>EXACT(MID(AS62,55,1),"x")</formula>
    </cfRule>
  </conditionalFormatting>
  <conditionalFormatting sqref="AF62:AF62">
    <cfRule dxfId="0" priority="1" stopIfTrue="1" type="expression">
      <formula>EXACT(MID(AS62,57,1),"0")</formula>
    </cfRule>
  </conditionalFormatting>
  <conditionalFormatting sqref="AF62:AF62">
    <cfRule dxfId="1" priority="1" stopIfTrue="1" type="expression">
      <formula>EXACT(MID(AS62,57,1),"x")</formula>
    </cfRule>
  </conditionalFormatting>
  <conditionalFormatting sqref="AG62:AG62">
    <cfRule dxfId="0" priority="1" stopIfTrue="1" type="expression">
      <formula>EXACT(MID(AS62,59,1),"0")</formula>
    </cfRule>
  </conditionalFormatting>
  <conditionalFormatting sqref="AG62:AG62">
    <cfRule dxfId="1" priority="1" stopIfTrue="1" type="expression">
      <formula>EXACT(MID(AS62,59,1),"x")</formula>
    </cfRule>
  </conditionalFormatting>
  <conditionalFormatting sqref="AH62:AH62">
    <cfRule dxfId="0" priority="1" stopIfTrue="1" type="expression">
      <formula>EXACT(MID(AS62,61,1),"0")</formula>
    </cfRule>
  </conditionalFormatting>
  <conditionalFormatting sqref="AH62:AH62">
    <cfRule dxfId="1" priority="1" stopIfTrue="1" type="expression">
      <formula>EXACT(MID(AS62,61,1),"x")</formula>
    </cfRule>
  </conditionalFormatting>
  <conditionalFormatting sqref="AO62:AO62">
    <cfRule dxfId="0" priority="1" stopIfTrue="1" type="expression">
      <formula>EXACT(MID(AS62,75,1),"0")</formula>
    </cfRule>
  </conditionalFormatting>
  <conditionalFormatting sqref="AO62:AO62">
    <cfRule dxfId="1" priority="1" stopIfTrue="1" type="expression">
      <formula>EXACT(MID(AS62,75,1),"x")</formula>
    </cfRule>
  </conditionalFormatting>
  <conditionalFormatting sqref="AP62:AP62">
    <cfRule dxfId="0" priority="1" stopIfTrue="1" type="expression">
      <formula>EXACT(MID(AS62,77,1),"0")</formula>
    </cfRule>
  </conditionalFormatting>
  <conditionalFormatting sqref="AP62:AP62">
    <cfRule dxfId="1" priority="1" stopIfTrue="1" type="expression">
      <formula>EXACT(MID(AS62,77,1),"x")</formula>
    </cfRule>
  </conditionalFormatting>
  <conditionalFormatting sqref="AQ62:AQ62">
    <cfRule dxfId="0" priority="1" stopIfTrue="1" type="expression">
      <formula>EXACT(MID(AS62,79,1),"0")</formula>
    </cfRule>
  </conditionalFormatting>
  <conditionalFormatting sqref="AQ62:AQ62">
    <cfRule dxfId="1" priority="1" stopIfTrue="1" type="expression">
      <formula>EXACT(MID(AS62,79,1),"x")</formula>
    </cfRule>
  </conditionalFormatting>
  <conditionalFormatting sqref="AR62:AR62">
    <cfRule dxfId="0" priority="1" stopIfTrue="1" type="expression">
      <formula>EXACT(MID(AS62,81,1),"0")</formula>
    </cfRule>
  </conditionalFormatting>
  <conditionalFormatting sqref="AR62:AR62">
    <cfRule dxfId="1" priority="1" stopIfTrue="1" type="expression">
      <formula>EXACT(MID(AS62,81,1),"x")</formula>
    </cfRule>
  </conditionalFormatting>
  <conditionalFormatting sqref="A62:A62">
    <cfRule dxfId="3" priority="1" stopIfTrue="1" type="expression">
      <formula>EXACT(AT62,"4")</formula>
    </cfRule>
  </conditionalFormatting>
  <conditionalFormatting sqref="A62:A62">
    <cfRule dxfId="3" priority="1" stopIfTrue="1" type="expression">
      <formula>EXACT(AT62,"2")</formula>
    </cfRule>
  </conditionalFormatting>
  <conditionalFormatting sqref="A62:A62">
    <cfRule dxfId="3" priority="1" stopIfTrue="1" type="expression">
      <formula>EXACT(AT62,"1")</formula>
    </cfRule>
  </conditionalFormatting>
  <conditionalFormatting sqref="G62:G62">
    <cfRule dxfId="0" priority="1" stopIfTrue="1" type="expression">
      <formula>EXACT(MID(AS62,7,1),"0")</formula>
    </cfRule>
  </conditionalFormatting>
  <conditionalFormatting sqref="G62:G62">
    <cfRule dxfId="1" priority="1" stopIfTrue="1" type="expression">
      <formula>EXACT(MID(AS62,7,1),"x")</formula>
    </cfRule>
  </conditionalFormatting>
  <conditionalFormatting sqref="H62:H62">
    <cfRule dxfId="0" priority="1" stopIfTrue="1" type="expression">
      <formula>EXACT(MID(AS62,9,1),"0")</formula>
    </cfRule>
  </conditionalFormatting>
  <conditionalFormatting sqref="H62:H62">
    <cfRule dxfId="1" priority="1" stopIfTrue="1" type="expression">
      <formula>EXACT(MID(AS62,9,1),"x")</formula>
    </cfRule>
  </conditionalFormatting>
  <conditionalFormatting sqref="O62:O62">
    <cfRule dxfId="0" priority="1" stopIfTrue="1" type="expression">
      <formula>EXACT(MID(AS62,23,1),"0")</formula>
    </cfRule>
  </conditionalFormatting>
  <conditionalFormatting sqref="O62:O62">
    <cfRule dxfId="1" priority="1" stopIfTrue="1" type="expression">
      <formula>EXACT(MID(AS62,23,1),"x")</formula>
    </cfRule>
  </conditionalFormatting>
  <conditionalFormatting sqref="P62:P62">
    <cfRule dxfId="0" priority="1" stopIfTrue="1" type="expression">
      <formula>EXACT(MID(AS62,25,1),"0")</formula>
    </cfRule>
  </conditionalFormatting>
  <conditionalFormatting sqref="P62:P62">
    <cfRule dxfId="1" priority="1" stopIfTrue="1" type="expression">
      <formula>EXACT(MID(AS62,25,1),"x")</formula>
    </cfRule>
  </conditionalFormatting>
  <conditionalFormatting sqref="Q62:Q62">
    <cfRule dxfId="0" priority="1" stopIfTrue="1" type="expression">
      <formula>EXACT(MID(AS62,27,1),"0")</formula>
    </cfRule>
  </conditionalFormatting>
  <conditionalFormatting sqref="Q62:Q62">
    <cfRule dxfId="1" priority="1" stopIfTrue="1" type="expression">
      <formula>EXACT(MID(AS62,27,1),"x")</formula>
    </cfRule>
  </conditionalFormatting>
  <conditionalFormatting sqref="R62:R62">
    <cfRule dxfId="0" priority="1" stopIfTrue="1" type="expression">
      <formula>EXACT(MID(AS62,29,1),"0")</formula>
    </cfRule>
  </conditionalFormatting>
  <conditionalFormatting sqref="R62:R62">
    <cfRule dxfId="1" priority="1" stopIfTrue="1" type="expression">
      <formula>EXACT(MID(AS62,29,1),"x")</formula>
    </cfRule>
  </conditionalFormatting>
  <conditionalFormatting sqref="U62:U62">
    <cfRule dxfId="0" priority="1" stopIfTrue="1" type="expression">
      <formula>EXACT(MID(AS62,35,1),"0")</formula>
    </cfRule>
  </conditionalFormatting>
  <conditionalFormatting sqref="U62:U62">
    <cfRule dxfId="1" priority="1" stopIfTrue="1" type="expression">
      <formula>EXACT(MID(AS62,35,1),"x")</formula>
    </cfRule>
  </conditionalFormatting>
  <conditionalFormatting sqref="V62:V62">
    <cfRule dxfId="0" priority="1" stopIfTrue="1" type="expression">
      <formula>EXACT(MID(AS62,37,1),"0")</formula>
    </cfRule>
  </conditionalFormatting>
  <conditionalFormatting sqref="V62:V62">
    <cfRule dxfId="1" priority="1" stopIfTrue="1" type="expression">
      <formula>EXACT(MID(AS62,37,1),"x")</formula>
    </cfRule>
  </conditionalFormatting>
  <conditionalFormatting sqref="AA62:AA62">
    <cfRule dxfId="0" priority="1" stopIfTrue="1" type="expression">
      <formula>EXACT(MID(AS62,47,1),"0")</formula>
    </cfRule>
  </conditionalFormatting>
  <conditionalFormatting sqref="AA62:AA62">
    <cfRule dxfId="1" priority="1" stopIfTrue="1" type="expression">
      <formula>EXACT(MID(AS62,47,1),"x")</formula>
    </cfRule>
  </conditionalFormatting>
  <conditionalFormatting sqref="AB62:AB62">
    <cfRule dxfId="0" priority="1" stopIfTrue="1" type="expression">
      <formula>EXACT(MID(AS62,49,1),"0")</formula>
    </cfRule>
  </conditionalFormatting>
  <conditionalFormatting sqref="AB62:AB62">
    <cfRule dxfId="1" priority="1" stopIfTrue="1" type="expression">
      <formula>EXACT(MID(AS62,49,1),"x")</formula>
    </cfRule>
  </conditionalFormatting>
  <conditionalFormatting sqref="AI62:AI62">
    <cfRule dxfId="0" priority="1" stopIfTrue="1" type="expression">
      <formula>EXACT(MID(AS62,63,1),"0")</formula>
    </cfRule>
  </conditionalFormatting>
  <conditionalFormatting sqref="AI62:AI62">
    <cfRule dxfId="1" priority="1" stopIfTrue="1" type="expression">
      <formula>EXACT(MID(AS62,63,1),"x")</formula>
    </cfRule>
  </conditionalFormatting>
  <conditionalFormatting sqref="AJ62:AJ62">
    <cfRule dxfId="0" priority="1" stopIfTrue="1" type="expression">
      <formula>EXACT(MID(AS62,65,1),"0")</formula>
    </cfRule>
  </conditionalFormatting>
  <conditionalFormatting sqref="AJ62:AJ62">
    <cfRule dxfId="1" priority="1" stopIfTrue="1" type="expression">
      <formula>EXACT(MID(AS62,65,1),"x")</formula>
    </cfRule>
  </conditionalFormatting>
  <conditionalFormatting sqref="AK62:AK62">
    <cfRule dxfId="0" priority="1" stopIfTrue="1" type="expression">
      <formula>EXACT(MID(AS62,67,1),"0")</formula>
    </cfRule>
  </conditionalFormatting>
  <conditionalFormatting sqref="AK62:AK62">
    <cfRule dxfId="1" priority="1" stopIfTrue="1" type="expression">
      <formula>EXACT(MID(AS62,67,1),"x")</formula>
    </cfRule>
  </conditionalFormatting>
  <conditionalFormatting sqref="AL62:AL62">
    <cfRule dxfId="0" priority="1" stopIfTrue="1" type="expression">
      <formula>EXACT(MID(AS62,69,1),"0")</formula>
    </cfRule>
  </conditionalFormatting>
  <conditionalFormatting sqref="AL62:AL62">
    <cfRule dxfId="1" priority="1" stopIfTrue="1" type="expression">
      <formula>EXACT(MID(AS62,69,1),"x")</formula>
    </cfRule>
  </conditionalFormatting>
  <conditionalFormatting sqref="AM62:AM62">
    <cfRule dxfId="0" priority="1" stopIfTrue="1" type="expression">
      <formula>EXACT(MID(AS62,71,1),"0")</formula>
    </cfRule>
  </conditionalFormatting>
  <conditionalFormatting sqref="AM62:AM62">
    <cfRule dxfId="1" priority="1" stopIfTrue="1" type="expression">
      <formula>EXACT(MID(AS62,71,1),"x")</formula>
    </cfRule>
  </conditionalFormatting>
  <conditionalFormatting sqref="AN62:AN62">
    <cfRule dxfId="0" priority="1" stopIfTrue="1" type="expression">
      <formula>EXACT(MID(AS62,73,1),"0")</formula>
    </cfRule>
  </conditionalFormatting>
  <conditionalFormatting sqref="AN62:AN62">
    <cfRule dxfId="1" priority="1" stopIfTrue="1" type="expression">
      <formula>EXACT(MID(AS62,73,1),"x")</formula>
    </cfRule>
  </conditionalFormatting>
  <conditionalFormatting sqref="E63:E63">
    <cfRule dxfId="0" priority="1" stopIfTrue="1" type="expression">
      <formula>EXACT(MID(AS63,3,1),"0")</formula>
    </cfRule>
  </conditionalFormatting>
  <conditionalFormatting sqref="E63:E63">
    <cfRule dxfId="2" priority="1" stopIfTrue="1" type="expression">
      <formula>EXACT(MID(AS63,3,1),"x")</formula>
    </cfRule>
  </conditionalFormatting>
  <conditionalFormatting sqref="F63:F63">
    <cfRule dxfId="0" priority="1" stopIfTrue="1" type="expression">
      <formula>EXACT(MID(AS63,5,1),"0")</formula>
    </cfRule>
  </conditionalFormatting>
  <conditionalFormatting sqref="F63:F63">
    <cfRule dxfId="1" priority="1" stopIfTrue="1" type="expression">
      <formula>EXACT(MID(AS63,5,1),"x")</formula>
    </cfRule>
  </conditionalFormatting>
  <conditionalFormatting sqref="I63:I63">
    <cfRule dxfId="0" priority="1" stopIfTrue="1" type="expression">
      <formula>EXACT(MID(AS63,11,1),"0")</formula>
    </cfRule>
  </conditionalFormatting>
  <conditionalFormatting sqref="I63:I63">
    <cfRule dxfId="1" priority="1" stopIfTrue="1" type="expression">
      <formula>EXACT(MID(AS63,11,1),"x")</formula>
    </cfRule>
  </conditionalFormatting>
  <conditionalFormatting sqref="J63:J63">
    <cfRule dxfId="0" priority="1" stopIfTrue="1" type="expression">
      <formula>EXACT(MID(AS63,13,1),"0")</formula>
    </cfRule>
  </conditionalFormatting>
  <conditionalFormatting sqref="J63:J63">
    <cfRule dxfId="1" priority="1" stopIfTrue="1" type="expression">
      <formula>EXACT(MID(AS63,13,1),"x")</formula>
    </cfRule>
  </conditionalFormatting>
  <conditionalFormatting sqref="K63:K63">
    <cfRule dxfId="0" priority="1" stopIfTrue="1" type="expression">
      <formula>EXACT(MID(AS63,15,1),"0")</formula>
    </cfRule>
  </conditionalFormatting>
  <conditionalFormatting sqref="K63:K63">
    <cfRule dxfId="1" priority="1" stopIfTrue="1" type="expression">
      <formula>EXACT(MID(AS63,15,1),"x")</formula>
    </cfRule>
  </conditionalFormatting>
  <conditionalFormatting sqref="L63:L63">
    <cfRule dxfId="0" priority="1" stopIfTrue="1" type="expression">
      <formula>EXACT(MID(AS63,17,1),"0")</formula>
    </cfRule>
  </conditionalFormatting>
  <conditionalFormatting sqref="L63:L63">
    <cfRule dxfId="1" priority="1" stopIfTrue="1" type="expression">
      <formula>EXACT(MID(AS63,17,1),"x")</formula>
    </cfRule>
  </conditionalFormatting>
  <conditionalFormatting sqref="M63:M63">
    <cfRule dxfId="0" priority="1" stopIfTrue="1" type="expression">
      <formula>EXACT(MID(AS63,19,1),"0")</formula>
    </cfRule>
  </conditionalFormatting>
  <conditionalFormatting sqref="M63:M63">
    <cfRule dxfId="1" priority="1" stopIfTrue="1" type="expression">
      <formula>EXACT(MID(AS63,19,1),"x")</formula>
    </cfRule>
  </conditionalFormatting>
  <conditionalFormatting sqref="N63:N63">
    <cfRule dxfId="0" priority="1" stopIfTrue="1" type="expression">
      <formula>EXACT(MID(AS63,21,1),"0")</formula>
    </cfRule>
  </conditionalFormatting>
  <conditionalFormatting sqref="N63:N63">
    <cfRule dxfId="1" priority="1" stopIfTrue="1" type="expression">
      <formula>EXACT(MID(AS63,21,1),"x")</formula>
    </cfRule>
  </conditionalFormatting>
  <conditionalFormatting sqref="S63:S63">
    <cfRule dxfId="0" priority="1" stopIfTrue="1" type="expression">
      <formula>EXACT(MID(AS63,31,1),"0")</formula>
    </cfRule>
  </conditionalFormatting>
  <conditionalFormatting sqref="S63:S63">
    <cfRule dxfId="1" priority="1" stopIfTrue="1" type="expression">
      <formula>EXACT(MID(AS63,31,1),"x")</formula>
    </cfRule>
  </conditionalFormatting>
  <conditionalFormatting sqref="T63:T63">
    <cfRule dxfId="0" priority="1" stopIfTrue="1" type="expression">
      <formula>EXACT(MID(AS63,33,1),"0")</formula>
    </cfRule>
  </conditionalFormatting>
  <conditionalFormatting sqref="T63:T63">
    <cfRule dxfId="1" priority="1" stopIfTrue="1" type="expression">
      <formula>EXACT(MID(AS63,33,1),"x")</formula>
    </cfRule>
  </conditionalFormatting>
  <conditionalFormatting sqref="W63:W63">
    <cfRule dxfId="0" priority="1" stopIfTrue="1" type="expression">
      <formula>EXACT(MID(AS63,39,1),"0")</formula>
    </cfRule>
  </conditionalFormatting>
  <conditionalFormatting sqref="W63:W63">
    <cfRule dxfId="1" priority="1" stopIfTrue="1" type="expression">
      <formula>EXACT(MID(AS63,39,1),"x")</formula>
    </cfRule>
  </conditionalFormatting>
  <conditionalFormatting sqref="X63:X63">
    <cfRule dxfId="0" priority="1" stopIfTrue="1" type="expression">
      <formula>EXACT(MID(AS63,41,1),"0")</formula>
    </cfRule>
  </conditionalFormatting>
  <conditionalFormatting sqref="X63:X63">
    <cfRule dxfId="1" priority="1" stopIfTrue="1" type="expression">
      <formula>EXACT(MID(AS63,41,1),"x")</formula>
    </cfRule>
  </conditionalFormatting>
  <conditionalFormatting sqref="Y63:Y63">
    <cfRule dxfId="0" priority="1" stopIfTrue="1" type="expression">
      <formula>EXACT(MID(AS63,43,1),"0")</formula>
    </cfRule>
  </conditionalFormatting>
  <conditionalFormatting sqref="Y63:Y63">
    <cfRule dxfId="1" priority="1" stopIfTrue="1" type="expression">
      <formula>EXACT(MID(AS63,43,1),"x")</formula>
    </cfRule>
  </conditionalFormatting>
  <conditionalFormatting sqref="Z63:Z63">
    <cfRule dxfId="0" priority="1" stopIfTrue="1" type="expression">
      <formula>EXACT(MID(AS63,45,1),"0")</formula>
    </cfRule>
  </conditionalFormatting>
  <conditionalFormatting sqref="Z63:Z63">
    <cfRule dxfId="1" priority="1" stopIfTrue="1" type="expression">
      <formula>EXACT(MID(AS63,45,1),"x")</formula>
    </cfRule>
  </conditionalFormatting>
  <conditionalFormatting sqref="AC63:AC63">
    <cfRule dxfId="0" priority="1" stopIfTrue="1" type="expression">
      <formula>EXACT(MID(AS63,51,1),"0")</formula>
    </cfRule>
  </conditionalFormatting>
  <conditionalFormatting sqref="AC63:AC63">
    <cfRule dxfId="1" priority="1" stopIfTrue="1" type="expression">
      <formula>EXACT(MID(AS63,51,1),"x")</formula>
    </cfRule>
  </conditionalFormatting>
  <conditionalFormatting sqref="AD63:AD63">
    <cfRule dxfId="0" priority="1" stopIfTrue="1" type="expression">
      <formula>EXACT(MID(AS63,53,1),"0")</formula>
    </cfRule>
  </conditionalFormatting>
  <conditionalFormatting sqref="AD63:AD63">
    <cfRule dxfId="1" priority="1" stopIfTrue="1" type="expression">
      <formula>EXACT(MID(AS63,53,1),"x")</formula>
    </cfRule>
  </conditionalFormatting>
  <conditionalFormatting sqref="AE63:AE63">
    <cfRule dxfId="0" priority="1" stopIfTrue="1" type="expression">
      <formula>EXACT(MID(AS63,55,1),"0")</formula>
    </cfRule>
  </conditionalFormatting>
  <conditionalFormatting sqref="AE63:AE63">
    <cfRule dxfId="1" priority="1" stopIfTrue="1" type="expression">
      <formula>EXACT(MID(AS63,55,1),"x")</formula>
    </cfRule>
  </conditionalFormatting>
  <conditionalFormatting sqref="AF63:AF63">
    <cfRule dxfId="0" priority="1" stopIfTrue="1" type="expression">
      <formula>EXACT(MID(AS63,57,1),"0")</formula>
    </cfRule>
  </conditionalFormatting>
  <conditionalFormatting sqref="AF63:AF63">
    <cfRule dxfId="1" priority="1" stopIfTrue="1" type="expression">
      <formula>EXACT(MID(AS63,57,1),"x")</formula>
    </cfRule>
  </conditionalFormatting>
  <conditionalFormatting sqref="AG63:AG63">
    <cfRule dxfId="0" priority="1" stopIfTrue="1" type="expression">
      <formula>EXACT(MID(AS63,59,1),"0")</formula>
    </cfRule>
  </conditionalFormatting>
  <conditionalFormatting sqref="AG63:AG63">
    <cfRule dxfId="1" priority="1" stopIfTrue="1" type="expression">
      <formula>EXACT(MID(AS63,59,1),"x")</formula>
    </cfRule>
  </conditionalFormatting>
  <conditionalFormatting sqref="AH63:AH63">
    <cfRule dxfId="0" priority="1" stopIfTrue="1" type="expression">
      <formula>EXACT(MID(AS63,61,1),"0")</formula>
    </cfRule>
  </conditionalFormatting>
  <conditionalFormatting sqref="AH63:AH63">
    <cfRule dxfId="1" priority="1" stopIfTrue="1" type="expression">
      <formula>EXACT(MID(AS63,61,1),"x")</formula>
    </cfRule>
  </conditionalFormatting>
  <conditionalFormatting sqref="AO63:AO63">
    <cfRule dxfId="0" priority="1" stopIfTrue="1" type="expression">
      <formula>EXACT(MID(AS63,75,1),"0")</formula>
    </cfRule>
  </conditionalFormatting>
  <conditionalFormatting sqref="AO63:AO63">
    <cfRule dxfId="1" priority="1" stopIfTrue="1" type="expression">
      <formula>EXACT(MID(AS63,75,1),"x")</formula>
    </cfRule>
  </conditionalFormatting>
  <conditionalFormatting sqref="AP63:AP63">
    <cfRule dxfId="0" priority="1" stopIfTrue="1" type="expression">
      <formula>EXACT(MID(AS63,77,1),"0")</formula>
    </cfRule>
  </conditionalFormatting>
  <conditionalFormatting sqref="AP63:AP63">
    <cfRule dxfId="1" priority="1" stopIfTrue="1" type="expression">
      <formula>EXACT(MID(AS63,77,1),"x")</formula>
    </cfRule>
  </conditionalFormatting>
  <conditionalFormatting sqref="AQ63:AQ63">
    <cfRule dxfId="0" priority="1" stopIfTrue="1" type="expression">
      <formula>EXACT(MID(AS63,79,1),"0")</formula>
    </cfRule>
  </conditionalFormatting>
  <conditionalFormatting sqref="AQ63:AQ63">
    <cfRule dxfId="1" priority="1" stopIfTrue="1" type="expression">
      <formula>EXACT(MID(AS63,79,1),"x")</formula>
    </cfRule>
  </conditionalFormatting>
  <conditionalFormatting sqref="AR63:AR63">
    <cfRule dxfId="0" priority="1" stopIfTrue="1" type="expression">
      <formula>EXACT(MID(AS63,81,1),"0")</formula>
    </cfRule>
  </conditionalFormatting>
  <conditionalFormatting sqref="AR63:AR63">
    <cfRule dxfId="1" priority="1" stopIfTrue="1" type="expression">
      <formula>EXACT(MID(AS63,81,1),"x")</formula>
    </cfRule>
  </conditionalFormatting>
  <conditionalFormatting sqref="A63:A63">
    <cfRule dxfId="3" priority="1" stopIfTrue="1" type="expression">
      <formula>EXACT(AT63,"4")</formula>
    </cfRule>
  </conditionalFormatting>
  <conditionalFormatting sqref="A63:A63">
    <cfRule dxfId="3" priority="1" stopIfTrue="1" type="expression">
      <formula>EXACT(AT63,"2")</formula>
    </cfRule>
  </conditionalFormatting>
  <conditionalFormatting sqref="A63:A63">
    <cfRule dxfId="3" priority="1" stopIfTrue="1" type="expression">
      <formula>EXACT(AT63,"1")</formula>
    </cfRule>
  </conditionalFormatting>
  <conditionalFormatting sqref="G63:G63">
    <cfRule dxfId="0" priority="1" stopIfTrue="1" type="expression">
      <formula>EXACT(MID(AS63,7,1),"0")</formula>
    </cfRule>
  </conditionalFormatting>
  <conditionalFormatting sqref="G63:G63">
    <cfRule dxfId="1" priority="1" stopIfTrue="1" type="expression">
      <formula>EXACT(MID(AS63,7,1),"x")</formula>
    </cfRule>
  </conditionalFormatting>
  <conditionalFormatting sqref="H63:H63">
    <cfRule dxfId="0" priority="1" stopIfTrue="1" type="expression">
      <formula>EXACT(MID(AS63,9,1),"0")</formula>
    </cfRule>
  </conditionalFormatting>
  <conditionalFormatting sqref="H63:H63">
    <cfRule dxfId="1" priority="1" stopIfTrue="1" type="expression">
      <formula>EXACT(MID(AS63,9,1),"x")</formula>
    </cfRule>
  </conditionalFormatting>
  <conditionalFormatting sqref="O63:O63">
    <cfRule dxfId="0" priority="1" stopIfTrue="1" type="expression">
      <formula>EXACT(MID(AS63,23,1),"0")</formula>
    </cfRule>
  </conditionalFormatting>
  <conditionalFormatting sqref="O63:O63">
    <cfRule dxfId="1" priority="1" stopIfTrue="1" type="expression">
      <formula>EXACT(MID(AS63,23,1),"x")</formula>
    </cfRule>
  </conditionalFormatting>
  <conditionalFormatting sqref="P63:P63">
    <cfRule dxfId="0" priority="1" stopIfTrue="1" type="expression">
      <formula>EXACT(MID(AS63,25,1),"0")</formula>
    </cfRule>
  </conditionalFormatting>
  <conditionalFormatting sqref="P63:P63">
    <cfRule dxfId="1" priority="1" stopIfTrue="1" type="expression">
      <formula>EXACT(MID(AS63,25,1),"x")</formula>
    </cfRule>
  </conditionalFormatting>
  <conditionalFormatting sqref="Q63:Q63">
    <cfRule dxfId="0" priority="1" stopIfTrue="1" type="expression">
      <formula>EXACT(MID(AS63,27,1),"0")</formula>
    </cfRule>
  </conditionalFormatting>
  <conditionalFormatting sqref="Q63:Q63">
    <cfRule dxfId="1" priority="1" stopIfTrue="1" type="expression">
      <formula>EXACT(MID(AS63,27,1),"x")</formula>
    </cfRule>
  </conditionalFormatting>
  <conditionalFormatting sqref="R63:R63">
    <cfRule dxfId="0" priority="1" stopIfTrue="1" type="expression">
      <formula>EXACT(MID(AS63,29,1),"0")</formula>
    </cfRule>
  </conditionalFormatting>
  <conditionalFormatting sqref="R63:R63">
    <cfRule dxfId="1" priority="1" stopIfTrue="1" type="expression">
      <formula>EXACT(MID(AS63,29,1),"x")</formula>
    </cfRule>
  </conditionalFormatting>
  <conditionalFormatting sqref="U63:U63">
    <cfRule dxfId="0" priority="1" stopIfTrue="1" type="expression">
      <formula>EXACT(MID(AS63,35,1),"0")</formula>
    </cfRule>
  </conditionalFormatting>
  <conditionalFormatting sqref="U63:U63">
    <cfRule dxfId="1" priority="1" stopIfTrue="1" type="expression">
      <formula>EXACT(MID(AS63,35,1),"x")</formula>
    </cfRule>
  </conditionalFormatting>
  <conditionalFormatting sqref="V63:V63">
    <cfRule dxfId="0" priority="1" stopIfTrue="1" type="expression">
      <formula>EXACT(MID(AS63,37,1),"0")</formula>
    </cfRule>
  </conditionalFormatting>
  <conditionalFormatting sqref="V63:V63">
    <cfRule dxfId="1" priority="1" stopIfTrue="1" type="expression">
      <formula>EXACT(MID(AS63,37,1),"x")</formula>
    </cfRule>
  </conditionalFormatting>
  <conditionalFormatting sqref="AA63:AA63">
    <cfRule dxfId="0" priority="1" stopIfTrue="1" type="expression">
      <formula>EXACT(MID(AS63,47,1),"0")</formula>
    </cfRule>
  </conditionalFormatting>
  <conditionalFormatting sqref="AA63:AA63">
    <cfRule dxfId="1" priority="1" stopIfTrue="1" type="expression">
      <formula>EXACT(MID(AS63,47,1),"x")</formula>
    </cfRule>
  </conditionalFormatting>
  <conditionalFormatting sqref="AB63:AB63">
    <cfRule dxfId="0" priority="1" stopIfTrue="1" type="expression">
      <formula>EXACT(MID(AS63,49,1),"0")</formula>
    </cfRule>
  </conditionalFormatting>
  <conditionalFormatting sqref="AB63:AB63">
    <cfRule dxfId="1" priority="1" stopIfTrue="1" type="expression">
      <formula>EXACT(MID(AS63,49,1),"x")</formula>
    </cfRule>
  </conditionalFormatting>
  <conditionalFormatting sqref="AI63:AI63">
    <cfRule dxfId="0" priority="1" stopIfTrue="1" type="expression">
      <formula>EXACT(MID(AS63,63,1),"0")</formula>
    </cfRule>
  </conditionalFormatting>
  <conditionalFormatting sqref="AI63:AI63">
    <cfRule dxfId="1" priority="1" stopIfTrue="1" type="expression">
      <formula>EXACT(MID(AS63,63,1),"x")</formula>
    </cfRule>
  </conditionalFormatting>
  <conditionalFormatting sqref="AJ63:AJ63">
    <cfRule dxfId="0" priority="1" stopIfTrue="1" type="expression">
      <formula>EXACT(MID(AS63,65,1),"0")</formula>
    </cfRule>
  </conditionalFormatting>
  <conditionalFormatting sqref="AJ63:AJ63">
    <cfRule dxfId="1" priority="1" stopIfTrue="1" type="expression">
      <formula>EXACT(MID(AS63,65,1),"x")</formula>
    </cfRule>
  </conditionalFormatting>
  <conditionalFormatting sqref="AK63:AK63">
    <cfRule dxfId="0" priority="1" stopIfTrue="1" type="expression">
      <formula>EXACT(MID(AS63,67,1),"0")</formula>
    </cfRule>
  </conditionalFormatting>
  <conditionalFormatting sqref="AK63:AK63">
    <cfRule dxfId="1" priority="1" stopIfTrue="1" type="expression">
      <formula>EXACT(MID(AS63,67,1),"x")</formula>
    </cfRule>
  </conditionalFormatting>
  <conditionalFormatting sqref="AL63:AL63">
    <cfRule dxfId="0" priority="1" stopIfTrue="1" type="expression">
      <formula>EXACT(MID(AS63,69,1),"0")</formula>
    </cfRule>
  </conditionalFormatting>
  <conditionalFormatting sqref="AL63:AL63">
    <cfRule dxfId="1" priority="1" stopIfTrue="1" type="expression">
      <formula>EXACT(MID(AS63,69,1),"x")</formula>
    </cfRule>
  </conditionalFormatting>
  <conditionalFormatting sqref="AM63:AM63">
    <cfRule dxfId="0" priority="1" stopIfTrue="1" type="expression">
      <formula>EXACT(MID(AS63,71,1),"0")</formula>
    </cfRule>
  </conditionalFormatting>
  <conditionalFormatting sqref="AM63:AM63">
    <cfRule dxfId="1" priority="1" stopIfTrue="1" type="expression">
      <formula>EXACT(MID(AS63,71,1),"x")</formula>
    </cfRule>
  </conditionalFormatting>
  <conditionalFormatting sqref="AN63:AN63">
    <cfRule dxfId="0" priority="1" stopIfTrue="1" type="expression">
      <formula>EXACT(MID(AS63,73,1),"0")</formula>
    </cfRule>
  </conditionalFormatting>
  <conditionalFormatting sqref="AN63:AN63">
    <cfRule dxfId="1" priority="1" stopIfTrue="1" type="expression">
      <formula>EXACT(MID(AS63,73,1),"x")</formula>
    </cfRule>
  </conditionalFormatting>
  <conditionalFormatting sqref="E64:E64">
    <cfRule dxfId="0" priority="1" stopIfTrue="1" type="expression">
      <formula>EXACT(MID(AS64,3,1),"0")</formula>
    </cfRule>
  </conditionalFormatting>
  <conditionalFormatting sqref="E64:E64">
    <cfRule dxfId="2" priority="1" stopIfTrue="1" type="expression">
      <formula>EXACT(MID(AS64,3,1),"x")</formula>
    </cfRule>
  </conditionalFormatting>
  <conditionalFormatting sqref="F64:F64">
    <cfRule dxfId="0" priority="1" stopIfTrue="1" type="expression">
      <formula>EXACT(MID(AS64,5,1),"0")</formula>
    </cfRule>
  </conditionalFormatting>
  <conditionalFormatting sqref="F64:F64">
    <cfRule dxfId="1" priority="1" stopIfTrue="1" type="expression">
      <formula>EXACT(MID(AS64,5,1),"x")</formula>
    </cfRule>
  </conditionalFormatting>
  <conditionalFormatting sqref="I64:I64">
    <cfRule dxfId="0" priority="1" stopIfTrue="1" type="expression">
      <formula>EXACT(MID(AS64,11,1),"0")</formula>
    </cfRule>
  </conditionalFormatting>
  <conditionalFormatting sqref="I64:I64">
    <cfRule dxfId="1" priority="1" stopIfTrue="1" type="expression">
      <formula>EXACT(MID(AS64,11,1),"x")</formula>
    </cfRule>
  </conditionalFormatting>
  <conditionalFormatting sqref="J64:J64">
    <cfRule dxfId="0" priority="1" stopIfTrue="1" type="expression">
      <formula>EXACT(MID(AS64,13,1),"0")</formula>
    </cfRule>
  </conditionalFormatting>
  <conditionalFormatting sqref="J64:J64">
    <cfRule dxfId="1" priority="1" stopIfTrue="1" type="expression">
      <formula>EXACT(MID(AS64,13,1),"x")</formula>
    </cfRule>
  </conditionalFormatting>
  <conditionalFormatting sqref="K64:K64">
    <cfRule dxfId="0" priority="1" stopIfTrue="1" type="expression">
      <formula>EXACT(MID(AS64,15,1),"0")</formula>
    </cfRule>
  </conditionalFormatting>
  <conditionalFormatting sqref="K64:K64">
    <cfRule dxfId="1" priority="1" stopIfTrue="1" type="expression">
      <formula>EXACT(MID(AS64,15,1),"x")</formula>
    </cfRule>
  </conditionalFormatting>
  <conditionalFormatting sqref="L64:L64">
    <cfRule dxfId="0" priority="1" stopIfTrue="1" type="expression">
      <formula>EXACT(MID(AS64,17,1),"0")</formula>
    </cfRule>
  </conditionalFormatting>
  <conditionalFormatting sqref="L64:L64">
    <cfRule dxfId="1" priority="1" stopIfTrue="1" type="expression">
      <formula>EXACT(MID(AS64,17,1),"x")</formula>
    </cfRule>
  </conditionalFormatting>
  <conditionalFormatting sqref="M64:M64">
    <cfRule dxfId="0" priority="1" stopIfTrue="1" type="expression">
      <formula>EXACT(MID(AS64,19,1),"0")</formula>
    </cfRule>
  </conditionalFormatting>
  <conditionalFormatting sqref="M64:M64">
    <cfRule dxfId="1" priority="1" stopIfTrue="1" type="expression">
      <formula>EXACT(MID(AS64,19,1),"x")</formula>
    </cfRule>
  </conditionalFormatting>
  <conditionalFormatting sqref="N64:N64">
    <cfRule dxfId="0" priority="1" stopIfTrue="1" type="expression">
      <formula>EXACT(MID(AS64,21,1),"0")</formula>
    </cfRule>
  </conditionalFormatting>
  <conditionalFormatting sqref="N64:N64">
    <cfRule dxfId="1" priority="1" stopIfTrue="1" type="expression">
      <formula>EXACT(MID(AS64,21,1),"x")</formula>
    </cfRule>
  </conditionalFormatting>
  <conditionalFormatting sqref="S64:S64">
    <cfRule dxfId="0" priority="1" stopIfTrue="1" type="expression">
      <formula>EXACT(MID(AS64,31,1),"0")</formula>
    </cfRule>
  </conditionalFormatting>
  <conditionalFormatting sqref="S64:S64">
    <cfRule dxfId="1" priority="1" stopIfTrue="1" type="expression">
      <formula>EXACT(MID(AS64,31,1),"x")</formula>
    </cfRule>
  </conditionalFormatting>
  <conditionalFormatting sqref="T64:T64">
    <cfRule dxfId="0" priority="1" stopIfTrue="1" type="expression">
      <formula>EXACT(MID(AS64,33,1),"0")</formula>
    </cfRule>
  </conditionalFormatting>
  <conditionalFormatting sqref="T64:T64">
    <cfRule dxfId="1" priority="1" stopIfTrue="1" type="expression">
      <formula>EXACT(MID(AS64,33,1),"x")</formula>
    </cfRule>
  </conditionalFormatting>
  <conditionalFormatting sqref="W64:W64">
    <cfRule dxfId="0" priority="1" stopIfTrue="1" type="expression">
      <formula>EXACT(MID(AS64,39,1),"0")</formula>
    </cfRule>
  </conditionalFormatting>
  <conditionalFormatting sqref="W64:W64">
    <cfRule dxfId="1" priority="1" stopIfTrue="1" type="expression">
      <formula>EXACT(MID(AS64,39,1),"x")</formula>
    </cfRule>
  </conditionalFormatting>
  <conditionalFormatting sqref="X64:X64">
    <cfRule dxfId="0" priority="1" stopIfTrue="1" type="expression">
      <formula>EXACT(MID(AS64,41,1),"0")</formula>
    </cfRule>
  </conditionalFormatting>
  <conditionalFormatting sqref="X64:X64">
    <cfRule dxfId="1" priority="1" stopIfTrue="1" type="expression">
      <formula>EXACT(MID(AS64,41,1),"x")</formula>
    </cfRule>
  </conditionalFormatting>
  <conditionalFormatting sqref="Y64:Y64">
    <cfRule dxfId="0" priority="1" stopIfTrue="1" type="expression">
      <formula>EXACT(MID(AS64,43,1),"0")</formula>
    </cfRule>
  </conditionalFormatting>
  <conditionalFormatting sqref="Y64:Y64">
    <cfRule dxfId="1" priority="1" stopIfTrue="1" type="expression">
      <formula>EXACT(MID(AS64,43,1),"x")</formula>
    </cfRule>
  </conditionalFormatting>
  <conditionalFormatting sqref="Z64:Z64">
    <cfRule dxfId="0" priority="1" stopIfTrue="1" type="expression">
      <formula>EXACT(MID(AS64,45,1),"0")</formula>
    </cfRule>
  </conditionalFormatting>
  <conditionalFormatting sqref="Z64:Z64">
    <cfRule dxfId="1" priority="1" stopIfTrue="1" type="expression">
      <formula>EXACT(MID(AS64,45,1),"x")</formula>
    </cfRule>
  </conditionalFormatting>
  <conditionalFormatting sqref="AC64:AC64">
    <cfRule dxfId="0" priority="1" stopIfTrue="1" type="expression">
      <formula>EXACT(MID(AS64,51,1),"0")</formula>
    </cfRule>
  </conditionalFormatting>
  <conditionalFormatting sqref="AC64:AC64">
    <cfRule dxfId="1" priority="1" stopIfTrue="1" type="expression">
      <formula>EXACT(MID(AS64,51,1),"x")</formula>
    </cfRule>
  </conditionalFormatting>
  <conditionalFormatting sqref="AD64:AD64">
    <cfRule dxfId="0" priority="1" stopIfTrue="1" type="expression">
      <formula>EXACT(MID(AS64,53,1),"0")</formula>
    </cfRule>
  </conditionalFormatting>
  <conditionalFormatting sqref="AD64:AD64">
    <cfRule dxfId="1" priority="1" stopIfTrue="1" type="expression">
      <formula>EXACT(MID(AS64,53,1),"x")</formula>
    </cfRule>
  </conditionalFormatting>
  <conditionalFormatting sqref="AE64:AE64">
    <cfRule dxfId="0" priority="1" stopIfTrue="1" type="expression">
      <formula>EXACT(MID(AS64,55,1),"0")</formula>
    </cfRule>
  </conditionalFormatting>
  <conditionalFormatting sqref="AE64:AE64">
    <cfRule dxfId="1" priority="1" stopIfTrue="1" type="expression">
      <formula>EXACT(MID(AS64,55,1),"x")</formula>
    </cfRule>
  </conditionalFormatting>
  <conditionalFormatting sqref="AF64:AF64">
    <cfRule dxfId="0" priority="1" stopIfTrue="1" type="expression">
      <formula>EXACT(MID(AS64,57,1),"0")</formula>
    </cfRule>
  </conditionalFormatting>
  <conditionalFormatting sqref="AF64:AF64">
    <cfRule dxfId="1" priority="1" stopIfTrue="1" type="expression">
      <formula>EXACT(MID(AS64,57,1),"x")</formula>
    </cfRule>
  </conditionalFormatting>
  <conditionalFormatting sqref="AG64:AG64">
    <cfRule dxfId="0" priority="1" stopIfTrue="1" type="expression">
      <formula>EXACT(MID(AS64,59,1),"0")</formula>
    </cfRule>
  </conditionalFormatting>
  <conditionalFormatting sqref="AG64:AG64">
    <cfRule dxfId="1" priority="1" stopIfTrue="1" type="expression">
      <formula>EXACT(MID(AS64,59,1),"x")</formula>
    </cfRule>
  </conditionalFormatting>
  <conditionalFormatting sqref="AH64:AH64">
    <cfRule dxfId="0" priority="1" stopIfTrue="1" type="expression">
      <formula>EXACT(MID(AS64,61,1),"0")</formula>
    </cfRule>
  </conditionalFormatting>
  <conditionalFormatting sqref="AH64:AH64">
    <cfRule dxfId="1" priority="1" stopIfTrue="1" type="expression">
      <formula>EXACT(MID(AS64,61,1),"x")</formula>
    </cfRule>
  </conditionalFormatting>
  <conditionalFormatting sqref="AO64:AO64">
    <cfRule dxfId="0" priority="1" stopIfTrue="1" type="expression">
      <formula>EXACT(MID(AS64,75,1),"0")</formula>
    </cfRule>
  </conditionalFormatting>
  <conditionalFormatting sqref="AO64:AO64">
    <cfRule dxfId="1" priority="1" stopIfTrue="1" type="expression">
      <formula>EXACT(MID(AS64,75,1),"x")</formula>
    </cfRule>
  </conditionalFormatting>
  <conditionalFormatting sqref="AP64:AP64">
    <cfRule dxfId="0" priority="1" stopIfTrue="1" type="expression">
      <formula>EXACT(MID(AS64,77,1),"0")</formula>
    </cfRule>
  </conditionalFormatting>
  <conditionalFormatting sqref="AP64:AP64">
    <cfRule dxfId="1" priority="1" stopIfTrue="1" type="expression">
      <formula>EXACT(MID(AS64,77,1),"x")</formula>
    </cfRule>
  </conditionalFormatting>
  <conditionalFormatting sqref="AQ64:AQ64">
    <cfRule dxfId="0" priority="1" stopIfTrue="1" type="expression">
      <formula>EXACT(MID(AS64,79,1),"0")</formula>
    </cfRule>
  </conditionalFormatting>
  <conditionalFormatting sqref="AQ64:AQ64">
    <cfRule dxfId="1" priority="1" stopIfTrue="1" type="expression">
      <formula>EXACT(MID(AS64,79,1),"x")</formula>
    </cfRule>
  </conditionalFormatting>
  <conditionalFormatting sqref="AR64:AR64">
    <cfRule dxfId="0" priority="1" stopIfTrue="1" type="expression">
      <formula>EXACT(MID(AS64,81,1),"0")</formula>
    </cfRule>
  </conditionalFormatting>
  <conditionalFormatting sqref="AR64:AR64">
    <cfRule dxfId="1" priority="1" stopIfTrue="1" type="expression">
      <formula>EXACT(MID(AS64,81,1),"x")</formula>
    </cfRule>
  </conditionalFormatting>
  <conditionalFormatting sqref="A64:A64">
    <cfRule dxfId="3" priority="1" stopIfTrue="1" type="expression">
      <formula>EXACT(AT64,"4")</formula>
    </cfRule>
  </conditionalFormatting>
  <conditionalFormatting sqref="A64:A64">
    <cfRule dxfId="3" priority="1" stopIfTrue="1" type="expression">
      <formula>EXACT(AT64,"2")</formula>
    </cfRule>
  </conditionalFormatting>
  <conditionalFormatting sqref="A64:A64">
    <cfRule dxfId="3" priority="1" stopIfTrue="1" type="expression">
      <formula>EXACT(AT64,"1")</formula>
    </cfRule>
  </conditionalFormatting>
  <conditionalFormatting sqref="G64:G64">
    <cfRule dxfId="0" priority="1" stopIfTrue="1" type="expression">
      <formula>EXACT(MID(AS64,7,1),"0")</formula>
    </cfRule>
  </conditionalFormatting>
  <conditionalFormatting sqref="G64:G64">
    <cfRule dxfId="1" priority="1" stopIfTrue="1" type="expression">
      <formula>EXACT(MID(AS64,7,1),"x")</formula>
    </cfRule>
  </conditionalFormatting>
  <conditionalFormatting sqref="H64:H64">
    <cfRule dxfId="0" priority="1" stopIfTrue="1" type="expression">
      <formula>EXACT(MID(AS64,9,1),"0")</formula>
    </cfRule>
  </conditionalFormatting>
  <conditionalFormatting sqref="H64:H64">
    <cfRule dxfId="1" priority="1" stopIfTrue="1" type="expression">
      <formula>EXACT(MID(AS64,9,1),"x")</formula>
    </cfRule>
  </conditionalFormatting>
  <conditionalFormatting sqref="O64:O64">
    <cfRule dxfId="0" priority="1" stopIfTrue="1" type="expression">
      <formula>EXACT(MID(AS64,23,1),"0")</formula>
    </cfRule>
  </conditionalFormatting>
  <conditionalFormatting sqref="O64:O64">
    <cfRule dxfId="1" priority="1" stopIfTrue="1" type="expression">
      <formula>EXACT(MID(AS64,23,1),"x")</formula>
    </cfRule>
  </conditionalFormatting>
  <conditionalFormatting sqref="P64:P64">
    <cfRule dxfId="0" priority="1" stopIfTrue="1" type="expression">
      <formula>EXACT(MID(AS64,25,1),"0")</formula>
    </cfRule>
  </conditionalFormatting>
  <conditionalFormatting sqref="P64:P64">
    <cfRule dxfId="1" priority="1" stopIfTrue="1" type="expression">
      <formula>EXACT(MID(AS64,25,1),"x")</formula>
    </cfRule>
  </conditionalFormatting>
  <conditionalFormatting sqref="Q64:Q64">
    <cfRule dxfId="0" priority="1" stopIfTrue="1" type="expression">
      <formula>EXACT(MID(AS64,27,1),"0")</formula>
    </cfRule>
  </conditionalFormatting>
  <conditionalFormatting sqref="Q64:Q64">
    <cfRule dxfId="1" priority="1" stopIfTrue="1" type="expression">
      <formula>EXACT(MID(AS64,27,1),"x")</formula>
    </cfRule>
  </conditionalFormatting>
  <conditionalFormatting sqref="R64:R64">
    <cfRule dxfId="0" priority="1" stopIfTrue="1" type="expression">
      <formula>EXACT(MID(AS64,29,1),"0")</formula>
    </cfRule>
  </conditionalFormatting>
  <conditionalFormatting sqref="R64:R64">
    <cfRule dxfId="1" priority="1" stopIfTrue="1" type="expression">
      <formula>EXACT(MID(AS64,29,1),"x")</formula>
    </cfRule>
  </conditionalFormatting>
  <conditionalFormatting sqref="U64:U64">
    <cfRule dxfId="0" priority="1" stopIfTrue="1" type="expression">
      <formula>EXACT(MID(AS64,35,1),"0")</formula>
    </cfRule>
  </conditionalFormatting>
  <conditionalFormatting sqref="U64:U64">
    <cfRule dxfId="1" priority="1" stopIfTrue="1" type="expression">
      <formula>EXACT(MID(AS64,35,1),"x")</formula>
    </cfRule>
  </conditionalFormatting>
  <conditionalFormatting sqref="V64:V64">
    <cfRule dxfId="0" priority="1" stopIfTrue="1" type="expression">
      <formula>EXACT(MID(AS64,37,1),"0")</formula>
    </cfRule>
  </conditionalFormatting>
  <conditionalFormatting sqref="V64:V64">
    <cfRule dxfId="1" priority="1" stopIfTrue="1" type="expression">
      <formula>EXACT(MID(AS64,37,1),"x")</formula>
    </cfRule>
  </conditionalFormatting>
  <conditionalFormatting sqref="AA64:AA64">
    <cfRule dxfId="0" priority="1" stopIfTrue="1" type="expression">
      <formula>EXACT(MID(AS64,47,1),"0")</formula>
    </cfRule>
  </conditionalFormatting>
  <conditionalFormatting sqref="AA64:AA64">
    <cfRule dxfId="1" priority="1" stopIfTrue="1" type="expression">
      <formula>EXACT(MID(AS64,47,1),"x")</formula>
    </cfRule>
  </conditionalFormatting>
  <conditionalFormatting sqref="AB64:AB64">
    <cfRule dxfId="0" priority="1" stopIfTrue="1" type="expression">
      <formula>EXACT(MID(AS64,49,1),"0")</formula>
    </cfRule>
  </conditionalFormatting>
  <conditionalFormatting sqref="AB64:AB64">
    <cfRule dxfId="1" priority="1" stopIfTrue="1" type="expression">
      <formula>EXACT(MID(AS64,49,1),"x")</formula>
    </cfRule>
  </conditionalFormatting>
  <conditionalFormatting sqref="AI64:AI64">
    <cfRule dxfId="0" priority="1" stopIfTrue="1" type="expression">
      <formula>EXACT(MID(AS64,63,1),"0")</formula>
    </cfRule>
  </conditionalFormatting>
  <conditionalFormatting sqref="AI64:AI64">
    <cfRule dxfId="1" priority="1" stopIfTrue="1" type="expression">
      <formula>EXACT(MID(AS64,63,1),"x")</formula>
    </cfRule>
  </conditionalFormatting>
  <conditionalFormatting sqref="AJ64:AJ64">
    <cfRule dxfId="0" priority="1" stopIfTrue="1" type="expression">
      <formula>EXACT(MID(AS64,65,1),"0")</formula>
    </cfRule>
  </conditionalFormatting>
  <conditionalFormatting sqref="AJ64:AJ64">
    <cfRule dxfId="1" priority="1" stopIfTrue="1" type="expression">
      <formula>EXACT(MID(AS64,65,1),"x")</formula>
    </cfRule>
  </conditionalFormatting>
  <conditionalFormatting sqref="AK64:AK64">
    <cfRule dxfId="0" priority="1" stopIfTrue="1" type="expression">
      <formula>EXACT(MID(AS64,67,1),"0")</formula>
    </cfRule>
  </conditionalFormatting>
  <conditionalFormatting sqref="AK64:AK64">
    <cfRule dxfId="1" priority="1" stopIfTrue="1" type="expression">
      <formula>EXACT(MID(AS64,67,1),"x")</formula>
    </cfRule>
  </conditionalFormatting>
  <conditionalFormatting sqref="AL64:AL64">
    <cfRule dxfId="0" priority="1" stopIfTrue="1" type="expression">
      <formula>EXACT(MID(AS64,69,1),"0")</formula>
    </cfRule>
  </conditionalFormatting>
  <conditionalFormatting sqref="AL64:AL64">
    <cfRule dxfId="1" priority="1" stopIfTrue="1" type="expression">
      <formula>EXACT(MID(AS64,69,1),"x")</formula>
    </cfRule>
  </conditionalFormatting>
  <conditionalFormatting sqref="AM64:AM64">
    <cfRule dxfId="0" priority="1" stopIfTrue="1" type="expression">
      <formula>EXACT(MID(AS64,71,1),"0")</formula>
    </cfRule>
  </conditionalFormatting>
  <conditionalFormatting sqref="AM64:AM64">
    <cfRule dxfId="1" priority="1" stopIfTrue="1" type="expression">
      <formula>EXACT(MID(AS64,71,1),"x")</formula>
    </cfRule>
  </conditionalFormatting>
  <conditionalFormatting sqref="AN64:AN64">
    <cfRule dxfId="0" priority="1" stopIfTrue="1" type="expression">
      <formula>EXACT(MID(AS64,73,1),"0")</formula>
    </cfRule>
  </conditionalFormatting>
  <conditionalFormatting sqref="AN64:AN64">
    <cfRule dxfId="1" priority="1" stopIfTrue="1" type="expression">
      <formula>EXACT(MID(AS64,73,1),"x")</formula>
    </cfRule>
  </conditionalFormatting>
  <conditionalFormatting sqref="E65:E65">
    <cfRule dxfId="0" priority="1" stopIfTrue="1" type="expression">
      <formula>EXACT(MID(AS65,3,1),"0")</formula>
    </cfRule>
  </conditionalFormatting>
  <conditionalFormatting sqref="E65:E65">
    <cfRule dxfId="2" priority="1" stopIfTrue="1" type="expression">
      <formula>EXACT(MID(AS65,3,1),"x")</formula>
    </cfRule>
  </conditionalFormatting>
  <conditionalFormatting sqref="F65:F65">
    <cfRule dxfId="0" priority="1" stopIfTrue="1" type="expression">
      <formula>EXACT(MID(AS65,5,1),"0")</formula>
    </cfRule>
  </conditionalFormatting>
  <conditionalFormatting sqref="F65:F65">
    <cfRule dxfId="1" priority="1" stopIfTrue="1" type="expression">
      <formula>EXACT(MID(AS65,5,1),"x")</formula>
    </cfRule>
  </conditionalFormatting>
  <conditionalFormatting sqref="I65:I65">
    <cfRule dxfId="0" priority="1" stopIfTrue="1" type="expression">
      <formula>EXACT(MID(AS65,11,1),"0")</formula>
    </cfRule>
  </conditionalFormatting>
  <conditionalFormatting sqref="I65:I65">
    <cfRule dxfId="1" priority="1" stopIfTrue="1" type="expression">
      <formula>EXACT(MID(AS65,11,1),"x")</formula>
    </cfRule>
  </conditionalFormatting>
  <conditionalFormatting sqref="J65:J65">
    <cfRule dxfId="0" priority="1" stopIfTrue="1" type="expression">
      <formula>EXACT(MID(AS65,13,1),"0")</formula>
    </cfRule>
  </conditionalFormatting>
  <conditionalFormatting sqref="J65:J65">
    <cfRule dxfId="1" priority="1" stopIfTrue="1" type="expression">
      <formula>EXACT(MID(AS65,13,1),"x")</formula>
    </cfRule>
  </conditionalFormatting>
  <conditionalFormatting sqref="K65:K65">
    <cfRule dxfId="0" priority="1" stopIfTrue="1" type="expression">
      <formula>EXACT(MID(AS65,15,1),"0")</formula>
    </cfRule>
  </conditionalFormatting>
  <conditionalFormatting sqref="K65:K65">
    <cfRule dxfId="1" priority="1" stopIfTrue="1" type="expression">
      <formula>EXACT(MID(AS65,15,1),"x")</formula>
    </cfRule>
  </conditionalFormatting>
  <conditionalFormatting sqref="L65:L65">
    <cfRule dxfId="0" priority="1" stopIfTrue="1" type="expression">
      <formula>EXACT(MID(AS65,17,1),"0")</formula>
    </cfRule>
  </conditionalFormatting>
  <conditionalFormatting sqref="L65:L65">
    <cfRule dxfId="1" priority="1" stopIfTrue="1" type="expression">
      <formula>EXACT(MID(AS65,17,1),"x")</formula>
    </cfRule>
  </conditionalFormatting>
  <conditionalFormatting sqref="M65:M65">
    <cfRule dxfId="0" priority="1" stopIfTrue="1" type="expression">
      <formula>EXACT(MID(AS65,19,1),"0")</formula>
    </cfRule>
  </conditionalFormatting>
  <conditionalFormatting sqref="M65:M65">
    <cfRule dxfId="1" priority="1" stopIfTrue="1" type="expression">
      <formula>EXACT(MID(AS65,19,1),"x")</formula>
    </cfRule>
  </conditionalFormatting>
  <conditionalFormatting sqref="N65:N65">
    <cfRule dxfId="0" priority="1" stopIfTrue="1" type="expression">
      <formula>EXACT(MID(AS65,21,1),"0")</formula>
    </cfRule>
  </conditionalFormatting>
  <conditionalFormatting sqref="N65:N65">
    <cfRule dxfId="1" priority="1" stopIfTrue="1" type="expression">
      <formula>EXACT(MID(AS65,21,1),"x")</formula>
    </cfRule>
  </conditionalFormatting>
  <conditionalFormatting sqref="S65:S65">
    <cfRule dxfId="0" priority="1" stopIfTrue="1" type="expression">
      <formula>EXACT(MID(AS65,31,1),"0")</formula>
    </cfRule>
  </conditionalFormatting>
  <conditionalFormatting sqref="S65:S65">
    <cfRule dxfId="1" priority="1" stopIfTrue="1" type="expression">
      <formula>EXACT(MID(AS65,31,1),"x")</formula>
    </cfRule>
  </conditionalFormatting>
  <conditionalFormatting sqref="T65:T65">
    <cfRule dxfId="0" priority="1" stopIfTrue="1" type="expression">
      <formula>EXACT(MID(AS65,33,1),"0")</formula>
    </cfRule>
  </conditionalFormatting>
  <conditionalFormatting sqref="T65:T65">
    <cfRule dxfId="1" priority="1" stopIfTrue="1" type="expression">
      <formula>EXACT(MID(AS65,33,1),"x")</formula>
    </cfRule>
  </conditionalFormatting>
  <conditionalFormatting sqref="W65:W65">
    <cfRule dxfId="0" priority="1" stopIfTrue="1" type="expression">
      <formula>EXACT(MID(AS65,39,1),"0")</formula>
    </cfRule>
  </conditionalFormatting>
  <conditionalFormatting sqref="W65:W65">
    <cfRule dxfId="1" priority="1" stopIfTrue="1" type="expression">
      <formula>EXACT(MID(AS65,39,1),"x")</formula>
    </cfRule>
  </conditionalFormatting>
  <conditionalFormatting sqref="X65:X65">
    <cfRule dxfId="0" priority="1" stopIfTrue="1" type="expression">
      <formula>EXACT(MID(AS65,41,1),"0")</formula>
    </cfRule>
  </conditionalFormatting>
  <conditionalFormatting sqref="X65:X65">
    <cfRule dxfId="1" priority="1" stopIfTrue="1" type="expression">
      <formula>EXACT(MID(AS65,41,1),"x")</formula>
    </cfRule>
  </conditionalFormatting>
  <conditionalFormatting sqref="Y65:Y65">
    <cfRule dxfId="0" priority="1" stopIfTrue="1" type="expression">
      <formula>EXACT(MID(AS65,43,1),"0")</formula>
    </cfRule>
  </conditionalFormatting>
  <conditionalFormatting sqref="Y65:Y65">
    <cfRule dxfId="1" priority="1" stopIfTrue="1" type="expression">
      <formula>EXACT(MID(AS65,43,1),"x")</formula>
    </cfRule>
  </conditionalFormatting>
  <conditionalFormatting sqref="Z65:Z65">
    <cfRule dxfId="0" priority="1" stopIfTrue="1" type="expression">
      <formula>EXACT(MID(AS65,45,1),"0")</formula>
    </cfRule>
  </conditionalFormatting>
  <conditionalFormatting sqref="Z65:Z65">
    <cfRule dxfId="1" priority="1" stopIfTrue="1" type="expression">
      <formula>EXACT(MID(AS65,45,1),"x")</formula>
    </cfRule>
  </conditionalFormatting>
  <conditionalFormatting sqref="AC65:AC65">
    <cfRule dxfId="0" priority="1" stopIfTrue="1" type="expression">
      <formula>EXACT(MID(AS65,51,1),"0")</formula>
    </cfRule>
  </conditionalFormatting>
  <conditionalFormatting sqref="AC65:AC65">
    <cfRule dxfId="1" priority="1" stopIfTrue="1" type="expression">
      <formula>EXACT(MID(AS65,51,1),"x")</formula>
    </cfRule>
  </conditionalFormatting>
  <conditionalFormatting sqref="AD65:AD65">
    <cfRule dxfId="0" priority="1" stopIfTrue="1" type="expression">
      <formula>EXACT(MID(AS65,53,1),"0")</formula>
    </cfRule>
  </conditionalFormatting>
  <conditionalFormatting sqref="AD65:AD65">
    <cfRule dxfId="1" priority="1" stopIfTrue="1" type="expression">
      <formula>EXACT(MID(AS65,53,1),"x")</formula>
    </cfRule>
  </conditionalFormatting>
  <conditionalFormatting sqref="AE65:AE65">
    <cfRule dxfId="0" priority="1" stopIfTrue="1" type="expression">
      <formula>EXACT(MID(AS65,55,1),"0")</formula>
    </cfRule>
  </conditionalFormatting>
  <conditionalFormatting sqref="AE65:AE65">
    <cfRule dxfId="1" priority="1" stopIfTrue="1" type="expression">
      <formula>EXACT(MID(AS65,55,1),"x")</formula>
    </cfRule>
  </conditionalFormatting>
  <conditionalFormatting sqref="AF65:AF65">
    <cfRule dxfId="0" priority="1" stopIfTrue="1" type="expression">
      <formula>EXACT(MID(AS65,57,1),"0")</formula>
    </cfRule>
  </conditionalFormatting>
  <conditionalFormatting sqref="AF65:AF65">
    <cfRule dxfId="1" priority="1" stopIfTrue="1" type="expression">
      <formula>EXACT(MID(AS65,57,1),"x")</formula>
    </cfRule>
  </conditionalFormatting>
  <conditionalFormatting sqref="AG65:AG65">
    <cfRule dxfId="0" priority="1" stopIfTrue="1" type="expression">
      <formula>EXACT(MID(AS65,59,1),"0")</formula>
    </cfRule>
  </conditionalFormatting>
  <conditionalFormatting sqref="AG65:AG65">
    <cfRule dxfId="1" priority="1" stopIfTrue="1" type="expression">
      <formula>EXACT(MID(AS65,59,1),"x")</formula>
    </cfRule>
  </conditionalFormatting>
  <conditionalFormatting sqref="AH65:AH65">
    <cfRule dxfId="0" priority="1" stopIfTrue="1" type="expression">
      <formula>EXACT(MID(AS65,61,1),"0")</formula>
    </cfRule>
  </conditionalFormatting>
  <conditionalFormatting sqref="AH65:AH65">
    <cfRule dxfId="1" priority="1" stopIfTrue="1" type="expression">
      <formula>EXACT(MID(AS65,61,1),"x")</formula>
    </cfRule>
  </conditionalFormatting>
  <conditionalFormatting sqref="AO65:AO65">
    <cfRule dxfId="0" priority="1" stopIfTrue="1" type="expression">
      <formula>EXACT(MID(AS65,75,1),"0")</formula>
    </cfRule>
  </conditionalFormatting>
  <conditionalFormatting sqref="AO65:AO65">
    <cfRule dxfId="1" priority="1" stopIfTrue="1" type="expression">
      <formula>EXACT(MID(AS65,75,1),"x")</formula>
    </cfRule>
  </conditionalFormatting>
  <conditionalFormatting sqref="AP65:AP65">
    <cfRule dxfId="0" priority="1" stopIfTrue="1" type="expression">
      <formula>EXACT(MID(AS65,77,1),"0")</formula>
    </cfRule>
  </conditionalFormatting>
  <conditionalFormatting sqref="AP65:AP65">
    <cfRule dxfId="1" priority="1" stopIfTrue="1" type="expression">
      <formula>EXACT(MID(AS65,77,1),"x")</formula>
    </cfRule>
  </conditionalFormatting>
  <conditionalFormatting sqref="AQ65:AQ65">
    <cfRule dxfId="0" priority="1" stopIfTrue="1" type="expression">
      <formula>EXACT(MID(AS65,79,1),"0")</formula>
    </cfRule>
  </conditionalFormatting>
  <conditionalFormatting sqref="AQ65:AQ65">
    <cfRule dxfId="1" priority="1" stopIfTrue="1" type="expression">
      <formula>EXACT(MID(AS65,79,1),"x")</formula>
    </cfRule>
  </conditionalFormatting>
  <conditionalFormatting sqref="AR65:AR65">
    <cfRule dxfId="0" priority="1" stopIfTrue="1" type="expression">
      <formula>EXACT(MID(AS65,81,1),"0")</formula>
    </cfRule>
  </conditionalFormatting>
  <conditionalFormatting sqref="AR65:AR65">
    <cfRule dxfId="1" priority="1" stopIfTrue="1" type="expression">
      <formula>EXACT(MID(AS65,81,1),"x")</formula>
    </cfRule>
  </conditionalFormatting>
  <conditionalFormatting sqref="A65:A65">
    <cfRule dxfId="3" priority="1" stopIfTrue="1" type="expression">
      <formula>EXACT(AT65,"4")</formula>
    </cfRule>
  </conditionalFormatting>
  <conditionalFormatting sqref="A65:A65">
    <cfRule dxfId="3" priority="1" stopIfTrue="1" type="expression">
      <formula>EXACT(AT65,"2")</formula>
    </cfRule>
  </conditionalFormatting>
  <conditionalFormatting sqref="A65:A65">
    <cfRule dxfId="3" priority="1" stopIfTrue="1" type="expression">
      <formula>EXACT(AT65,"1")</formula>
    </cfRule>
  </conditionalFormatting>
  <conditionalFormatting sqref="G65:G65">
    <cfRule dxfId="0" priority="1" stopIfTrue="1" type="expression">
      <formula>EXACT(MID(AS65,7,1),"0")</formula>
    </cfRule>
  </conditionalFormatting>
  <conditionalFormatting sqref="G65:G65">
    <cfRule dxfId="1" priority="1" stopIfTrue="1" type="expression">
      <formula>EXACT(MID(AS65,7,1),"x")</formula>
    </cfRule>
  </conditionalFormatting>
  <conditionalFormatting sqref="H65:H65">
    <cfRule dxfId="0" priority="1" stopIfTrue="1" type="expression">
      <formula>EXACT(MID(AS65,9,1),"0")</formula>
    </cfRule>
  </conditionalFormatting>
  <conditionalFormatting sqref="H65:H65">
    <cfRule dxfId="1" priority="1" stopIfTrue="1" type="expression">
      <formula>EXACT(MID(AS65,9,1),"x")</formula>
    </cfRule>
  </conditionalFormatting>
  <conditionalFormatting sqref="O65:O65">
    <cfRule dxfId="0" priority="1" stopIfTrue="1" type="expression">
      <formula>EXACT(MID(AS65,23,1),"0")</formula>
    </cfRule>
  </conditionalFormatting>
  <conditionalFormatting sqref="O65:O65">
    <cfRule dxfId="1" priority="1" stopIfTrue="1" type="expression">
      <formula>EXACT(MID(AS65,23,1),"x")</formula>
    </cfRule>
  </conditionalFormatting>
  <conditionalFormatting sqref="P65:P65">
    <cfRule dxfId="0" priority="1" stopIfTrue="1" type="expression">
      <formula>EXACT(MID(AS65,25,1),"0")</formula>
    </cfRule>
  </conditionalFormatting>
  <conditionalFormatting sqref="P65:P65">
    <cfRule dxfId="1" priority="1" stopIfTrue="1" type="expression">
      <formula>EXACT(MID(AS65,25,1),"x")</formula>
    </cfRule>
  </conditionalFormatting>
  <conditionalFormatting sqref="Q65:Q65">
    <cfRule dxfId="0" priority="1" stopIfTrue="1" type="expression">
      <formula>EXACT(MID(AS65,27,1),"0")</formula>
    </cfRule>
  </conditionalFormatting>
  <conditionalFormatting sqref="Q65:Q65">
    <cfRule dxfId="1" priority="1" stopIfTrue="1" type="expression">
      <formula>EXACT(MID(AS65,27,1),"x")</formula>
    </cfRule>
  </conditionalFormatting>
  <conditionalFormatting sqref="R65:R65">
    <cfRule dxfId="0" priority="1" stopIfTrue="1" type="expression">
      <formula>EXACT(MID(AS65,29,1),"0")</formula>
    </cfRule>
  </conditionalFormatting>
  <conditionalFormatting sqref="R65:R65">
    <cfRule dxfId="1" priority="1" stopIfTrue="1" type="expression">
      <formula>EXACT(MID(AS65,29,1),"x")</formula>
    </cfRule>
  </conditionalFormatting>
  <conditionalFormatting sqref="U65:U65">
    <cfRule dxfId="0" priority="1" stopIfTrue="1" type="expression">
      <formula>EXACT(MID(AS65,35,1),"0")</formula>
    </cfRule>
  </conditionalFormatting>
  <conditionalFormatting sqref="U65:U65">
    <cfRule dxfId="1" priority="1" stopIfTrue="1" type="expression">
      <formula>EXACT(MID(AS65,35,1),"x")</formula>
    </cfRule>
  </conditionalFormatting>
  <conditionalFormatting sqref="V65:V65">
    <cfRule dxfId="0" priority="1" stopIfTrue="1" type="expression">
      <formula>EXACT(MID(AS65,37,1),"0")</formula>
    </cfRule>
  </conditionalFormatting>
  <conditionalFormatting sqref="V65:V65">
    <cfRule dxfId="1" priority="1" stopIfTrue="1" type="expression">
      <formula>EXACT(MID(AS65,37,1),"x")</formula>
    </cfRule>
  </conditionalFormatting>
  <conditionalFormatting sqref="AA65:AA65">
    <cfRule dxfId="0" priority="1" stopIfTrue="1" type="expression">
      <formula>EXACT(MID(AS65,47,1),"0")</formula>
    </cfRule>
  </conditionalFormatting>
  <conditionalFormatting sqref="AA65:AA65">
    <cfRule dxfId="1" priority="1" stopIfTrue="1" type="expression">
      <formula>EXACT(MID(AS65,47,1),"x")</formula>
    </cfRule>
  </conditionalFormatting>
  <conditionalFormatting sqref="AB65:AB65">
    <cfRule dxfId="0" priority="1" stopIfTrue="1" type="expression">
      <formula>EXACT(MID(AS65,49,1),"0")</formula>
    </cfRule>
  </conditionalFormatting>
  <conditionalFormatting sqref="AB65:AB65">
    <cfRule dxfId="1" priority="1" stopIfTrue="1" type="expression">
      <formula>EXACT(MID(AS65,49,1),"x")</formula>
    </cfRule>
  </conditionalFormatting>
  <conditionalFormatting sqref="AI65:AI65">
    <cfRule dxfId="0" priority="1" stopIfTrue="1" type="expression">
      <formula>EXACT(MID(AS65,63,1),"0")</formula>
    </cfRule>
  </conditionalFormatting>
  <conditionalFormatting sqref="AI65:AI65">
    <cfRule dxfId="1" priority="1" stopIfTrue="1" type="expression">
      <formula>EXACT(MID(AS65,63,1),"x")</formula>
    </cfRule>
  </conditionalFormatting>
  <conditionalFormatting sqref="AJ65:AJ65">
    <cfRule dxfId="0" priority="1" stopIfTrue="1" type="expression">
      <formula>EXACT(MID(AS65,65,1),"0")</formula>
    </cfRule>
  </conditionalFormatting>
  <conditionalFormatting sqref="AJ65:AJ65">
    <cfRule dxfId="1" priority="1" stopIfTrue="1" type="expression">
      <formula>EXACT(MID(AS65,65,1),"x")</formula>
    </cfRule>
  </conditionalFormatting>
  <conditionalFormatting sqref="AK65:AK65">
    <cfRule dxfId="0" priority="1" stopIfTrue="1" type="expression">
      <formula>EXACT(MID(AS65,67,1),"0")</formula>
    </cfRule>
  </conditionalFormatting>
  <conditionalFormatting sqref="AK65:AK65">
    <cfRule dxfId="1" priority="1" stopIfTrue="1" type="expression">
      <formula>EXACT(MID(AS65,67,1),"x")</formula>
    </cfRule>
  </conditionalFormatting>
  <conditionalFormatting sqref="AL65:AL65">
    <cfRule dxfId="0" priority="1" stopIfTrue="1" type="expression">
      <formula>EXACT(MID(AS65,69,1),"0")</formula>
    </cfRule>
  </conditionalFormatting>
  <conditionalFormatting sqref="AL65:AL65">
    <cfRule dxfId="1" priority="1" stopIfTrue="1" type="expression">
      <formula>EXACT(MID(AS65,69,1),"x")</formula>
    </cfRule>
  </conditionalFormatting>
  <conditionalFormatting sqref="AM65:AM65">
    <cfRule dxfId="0" priority="1" stopIfTrue="1" type="expression">
      <formula>EXACT(MID(AS65,71,1),"0")</formula>
    </cfRule>
  </conditionalFormatting>
  <conditionalFormatting sqref="AM65:AM65">
    <cfRule dxfId="1" priority="1" stopIfTrue="1" type="expression">
      <formula>EXACT(MID(AS65,71,1),"x")</formula>
    </cfRule>
  </conditionalFormatting>
  <conditionalFormatting sqref="AN65:AN65">
    <cfRule dxfId="0" priority="1" stopIfTrue="1" type="expression">
      <formula>EXACT(MID(AS65,73,1),"0")</formula>
    </cfRule>
  </conditionalFormatting>
  <conditionalFormatting sqref="AN65:AN65">
    <cfRule dxfId="1" priority="1" stopIfTrue="1" type="expression">
      <formula>EXACT(MID(AS65,73,1),"x")</formula>
    </cfRule>
  </conditionalFormatting>
  <conditionalFormatting sqref="E66:E66">
    <cfRule dxfId="0" priority="1" stopIfTrue="1" type="expression">
      <formula>EXACT(MID(AS66,3,1),"0")</formula>
    </cfRule>
  </conditionalFormatting>
  <conditionalFormatting sqref="E66:E66">
    <cfRule dxfId="2" priority="1" stopIfTrue="1" type="expression">
      <formula>EXACT(MID(AS66,3,1),"x")</formula>
    </cfRule>
  </conditionalFormatting>
  <conditionalFormatting sqref="F66:F66">
    <cfRule dxfId="0" priority="1" stopIfTrue="1" type="expression">
      <formula>EXACT(MID(AS66,5,1),"0")</formula>
    </cfRule>
  </conditionalFormatting>
  <conditionalFormatting sqref="F66:F66">
    <cfRule dxfId="1" priority="1" stopIfTrue="1" type="expression">
      <formula>EXACT(MID(AS66,5,1),"x")</formula>
    </cfRule>
  </conditionalFormatting>
  <conditionalFormatting sqref="I66:I66">
    <cfRule dxfId="0" priority="1" stopIfTrue="1" type="expression">
      <formula>EXACT(MID(AS66,11,1),"0")</formula>
    </cfRule>
  </conditionalFormatting>
  <conditionalFormatting sqref="I66:I66">
    <cfRule dxfId="1" priority="1" stopIfTrue="1" type="expression">
      <formula>EXACT(MID(AS66,11,1),"x")</formula>
    </cfRule>
  </conditionalFormatting>
  <conditionalFormatting sqref="J66:J66">
    <cfRule dxfId="0" priority="1" stopIfTrue="1" type="expression">
      <formula>EXACT(MID(AS66,13,1),"0")</formula>
    </cfRule>
  </conditionalFormatting>
  <conditionalFormatting sqref="J66:J66">
    <cfRule dxfId="1" priority="1" stopIfTrue="1" type="expression">
      <formula>EXACT(MID(AS66,13,1),"x")</formula>
    </cfRule>
  </conditionalFormatting>
  <conditionalFormatting sqref="K66:K66">
    <cfRule dxfId="0" priority="1" stopIfTrue="1" type="expression">
      <formula>EXACT(MID(AS66,15,1),"0")</formula>
    </cfRule>
  </conditionalFormatting>
  <conditionalFormatting sqref="K66:K66">
    <cfRule dxfId="1" priority="1" stopIfTrue="1" type="expression">
      <formula>EXACT(MID(AS66,15,1),"x")</formula>
    </cfRule>
  </conditionalFormatting>
  <conditionalFormatting sqref="L66:L66">
    <cfRule dxfId="0" priority="1" stopIfTrue="1" type="expression">
      <formula>EXACT(MID(AS66,17,1),"0")</formula>
    </cfRule>
  </conditionalFormatting>
  <conditionalFormatting sqref="L66:L66">
    <cfRule dxfId="1" priority="1" stopIfTrue="1" type="expression">
      <formula>EXACT(MID(AS66,17,1),"x")</formula>
    </cfRule>
  </conditionalFormatting>
  <conditionalFormatting sqref="M66:M66">
    <cfRule dxfId="0" priority="1" stopIfTrue="1" type="expression">
      <formula>EXACT(MID(AS66,19,1),"0")</formula>
    </cfRule>
  </conditionalFormatting>
  <conditionalFormatting sqref="M66:M66">
    <cfRule dxfId="1" priority="1" stopIfTrue="1" type="expression">
      <formula>EXACT(MID(AS66,19,1),"x")</formula>
    </cfRule>
  </conditionalFormatting>
  <conditionalFormatting sqref="N66:N66">
    <cfRule dxfId="0" priority="1" stopIfTrue="1" type="expression">
      <formula>EXACT(MID(AS66,21,1),"0")</formula>
    </cfRule>
  </conditionalFormatting>
  <conditionalFormatting sqref="N66:N66">
    <cfRule dxfId="1" priority="1" stopIfTrue="1" type="expression">
      <formula>EXACT(MID(AS66,21,1),"x")</formula>
    </cfRule>
  </conditionalFormatting>
  <conditionalFormatting sqref="S66:S66">
    <cfRule dxfId="0" priority="1" stopIfTrue="1" type="expression">
      <formula>EXACT(MID(AS66,31,1),"0")</formula>
    </cfRule>
  </conditionalFormatting>
  <conditionalFormatting sqref="S66:S66">
    <cfRule dxfId="1" priority="1" stopIfTrue="1" type="expression">
      <formula>EXACT(MID(AS66,31,1),"x")</formula>
    </cfRule>
  </conditionalFormatting>
  <conditionalFormatting sqref="T66:T66">
    <cfRule dxfId="0" priority="1" stopIfTrue="1" type="expression">
      <formula>EXACT(MID(AS66,33,1),"0")</formula>
    </cfRule>
  </conditionalFormatting>
  <conditionalFormatting sqref="T66:T66">
    <cfRule dxfId="1" priority="1" stopIfTrue="1" type="expression">
      <formula>EXACT(MID(AS66,33,1),"x")</formula>
    </cfRule>
  </conditionalFormatting>
  <conditionalFormatting sqref="W66:W66">
    <cfRule dxfId="0" priority="1" stopIfTrue="1" type="expression">
      <formula>EXACT(MID(AS66,39,1),"0")</formula>
    </cfRule>
  </conditionalFormatting>
  <conditionalFormatting sqref="W66:W66">
    <cfRule dxfId="1" priority="1" stopIfTrue="1" type="expression">
      <formula>EXACT(MID(AS66,39,1),"x")</formula>
    </cfRule>
  </conditionalFormatting>
  <conditionalFormatting sqref="X66:X66">
    <cfRule dxfId="0" priority="1" stopIfTrue="1" type="expression">
      <formula>EXACT(MID(AS66,41,1),"0")</formula>
    </cfRule>
  </conditionalFormatting>
  <conditionalFormatting sqref="X66:X66">
    <cfRule dxfId="1" priority="1" stopIfTrue="1" type="expression">
      <formula>EXACT(MID(AS66,41,1),"x")</formula>
    </cfRule>
  </conditionalFormatting>
  <conditionalFormatting sqref="Y66:Y66">
    <cfRule dxfId="0" priority="1" stopIfTrue="1" type="expression">
      <formula>EXACT(MID(AS66,43,1),"0")</formula>
    </cfRule>
  </conditionalFormatting>
  <conditionalFormatting sqref="Y66:Y66">
    <cfRule dxfId="1" priority="1" stopIfTrue="1" type="expression">
      <formula>EXACT(MID(AS66,43,1),"x")</formula>
    </cfRule>
  </conditionalFormatting>
  <conditionalFormatting sqref="Z66:Z66">
    <cfRule dxfId="0" priority="1" stopIfTrue="1" type="expression">
      <formula>EXACT(MID(AS66,45,1),"0")</formula>
    </cfRule>
  </conditionalFormatting>
  <conditionalFormatting sqref="Z66:Z66">
    <cfRule dxfId="1" priority="1" stopIfTrue="1" type="expression">
      <formula>EXACT(MID(AS66,45,1),"x")</formula>
    </cfRule>
  </conditionalFormatting>
  <conditionalFormatting sqref="AC66:AC66">
    <cfRule dxfId="0" priority="1" stopIfTrue="1" type="expression">
      <formula>EXACT(MID(AS66,51,1),"0")</formula>
    </cfRule>
  </conditionalFormatting>
  <conditionalFormatting sqref="AC66:AC66">
    <cfRule dxfId="1" priority="1" stopIfTrue="1" type="expression">
      <formula>EXACT(MID(AS66,51,1),"x")</formula>
    </cfRule>
  </conditionalFormatting>
  <conditionalFormatting sqref="AD66:AD66">
    <cfRule dxfId="0" priority="1" stopIfTrue="1" type="expression">
      <formula>EXACT(MID(AS66,53,1),"0")</formula>
    </cfRule>
  </conditionalFormatting>
  <conditionalFormatting sqref="AD66:AD66">
    <cfRule dxfId="1" priority="1" stopIfTrue="1" type="expression">
      <formula>EXACT(MID(AS66,53,1),"x")</formula>
    </cfRule>
  </conditionalFormatting>
  <conditionalFormatting sqref="AE66:AE66">
    <cfRule dxfId="0" priority="1" stopIfTrue="1" type="expression">
      <formula>EXACT(MID(AS66,55,1),"0")</formula>
    </cfRule>
  </conditionalFormatting>
  <conditionalFormatting sqref="AE66:AE66">
    <cfRule dxfId="1" priority="1" stopIfTrue="1" type="expression">
      <formula>EXACT(MID(AS66,55,1),"x")</formula>
    </cfRule>
  </conditionalFormatting>
  <conditionalFormatting sqref="AF66:AF66">
    <cfRule dxfId="0" priority="1" stopIfTrue="1" type="expression">
      <formula>EXACT(MID(AS66,57,1),"0")</formula>
    </cfRule>
  </conditionalFormatting>
  <conditionalFormatting sqref="AF66:AF66">
    <cfRule dxfId="1" priority="1" stopIfTrue="1" type="expression">
      <formula>EXACT(MID(AS66,57,1),"x")</formula>
    </cfRule>
  </conditionalFormatting>
  <conditionalFormatting sqref="AG66:AG66">
    <cfRule dxfId="0" priority="1" stopIfTrue="1" type="expression">
      <formula>EXACT(MID(AS66,59,1),"0")</formula>
    </cfRule>
  </conditionalFormatting>
  <conditionalFormatting sqref="AG66:AG66">
    <cfRule dxfId="1" priority="1" stopIfTrue="1" type="expression">
      <formula>EXACT(MID(AS66,59,1),"x")</formula>
    </cfRule>
  </conditionalFormatting>
  <conditionalFormatting sqref="AH66:AH66">
    <cfRule dxfId="0" priority="1" stopIfTrue="1" type="expression">
      <formula>EXACT(MID(AS66,61,1),"0")</formula>
    </cfRule>
  </conditionalFormatting>
  <conditionalFormatting sqref="AH66:AH66">
    <cfRule dxfId="1" priority="1" stopIfTrue="1" type="expression">
      <formula>EXACT(MID(AS66,61,1),"x")</formula>
    </cfRule>
  </conditionalFormatting>
  <conditionalFormatting sqref="AO66:AO66">
    <cfRule dxfId="0" priority="1" stopIfTrue="1" type="expression">
      <formula>EXACT(MID(AS66,75,1),"0")</formula>
    </cfRule>
  </conditionalFormatting>
  <conditionalFormatting sqref="AO66:AO66">
    <cfRule dxfId="1" priority="1" stopIfTrue="1" type="expression">
      <formula>EXACT(MID(AS66,75,1),"x")</formula>
    </cfRule>
  </conditionalFormatting>
  <conditionalFormatting sqref="AP66:AP66">
    <cfRule dxfId="0" priority="1" stopIfTrue="1" type="expression">
      <formula>EXACT(MID(AS66,77,1),"0")</formula>
    </cfRule>
  </conditionalFormatting>
  <conditionalFormatting sqref="AP66:AP66">
    <cfRule dxfId="1" priority="1" stopIfTrue="1" type="expression">
      <formula>EXACT(MID(AS66,77,1),"x")</formula>
    </cfRule>
  </conditionalFormatting>
  <conditionalFormatting sqref="AQ66:AQ66">
    <cfRule dxfId="0" priority="1" stopIfTrue="1" type="expression">
      <formula>EXACT(MID(AS66,79,1),"0")</formula>
    </cfRule>
  </conditionalFormatting>
  <conditionalFormatting sqref="AQ66:AQ66">
    <cfRule dxfId="1" priority="1" stopIfTrue="1" type="expression">
      <formula>EXACT(MID(AS66,79,1),"x")</formula>
    </cfRule>
  </conditionalFormatting>
  <conditionalFormatting sqref="AR66:AR66">
    <cfRule dxfId="0" priority="1" stopIfTrue="1" type="expression">
      <formula>EXACT(MID(AS66,81,1),"0")</formula>
    </cfRule>
  </conditionalFormatting>
  <conditionalFormatting sqref="AR66:AR66">
    <cfRule dxfId="1" priority="1" stopIfTrue="1" type="expression">
      <formula>EXACT(MID(AS66,81,1),"x")</formula>
    </cfRule>
  </conditionalFormatting>
  <conditionalFormatting sqref="A66:A66">
    <cfRule dxfId="3" priority="1" stopIfTrue="1" type="expression">
      <formula>EXACT(AT66,"4")</formula>
    </cfRule>
  </conditionalFormatting>
  <conditionalFormatting sqref="A66:A66">
    <cfRule dxfId="3" priority="1" stopIfTrue="1" type="expression">
      <formula>EXACT(AT66,"2")</formula>
    </cfRule>
  </conditionalFormatting>
  <conditionalFormatting sqref="A66:A66">
    <cfRule dxfId="3" priority="1" stopIfTrue="1" type="expression">
      <formula>EXACT(AT66,"1")</formula>
    </cfRule>
  </conditionalFormatting>
  <conditionalFormatting sqref="G66:G66">
    <cfRule dxfId="0" priority="1" stopIfTrue="1" type="expression">
      <formula>EXACT(MID(AS66,7,1),"0")</formula>
    </cfRule>
  </conditionalFormatting>
  <conditionalFormatting sqref="G66:G66">
    <cfRule dxfId="1" priority="1" stopIfTrue="1" type="expression">
      <formula>EXACT(MID(AS66,7,1),"x")</formula>
    </cfRule>
  </conditionalFormatting>
  <conditionalFormatting sqref="H66:H66">
    <cfRule dxfId="0" priority="1" stopIfTrue="1" type="expression">
      <formula>EXACT(MID(AS66,9,1),"0")</formula>
    </cfRule>
  </conditionalFormatting>
  <conditionalFormatting sqref="H66:H66">
    <cfRule dxfId="1" priority="1" stopIfTrue="1" type="expression">
      <formula>EXACT(MID(AS66,9,1),"x")</formula>
    </cfRule>
  </conditionalFormatting>
  <conditionalFormatting sqref="O66:O66">
    <cfRule dxfId="0" priority="1" stopIfTrue="1" type="expression">
      <formula>EXACT(MID(AS66,23,1),"0")</formula>
    </cfRule>
  </conditionalFormatting>
  <conditionalFormatting sqref="O66:O66">
    <cfRule dxfId="1" priority="1" stopIfTrue="1" type="expression">
      <formula>EXACT(MID(AS66,23,1),"x")</formula>
    </cfRule>
  </conditionalFormatting>
  <conditionalFormatting sqref="P66:P66">
    <cfRule dxfId="0" priority="1" stopIfTrue="1" type="expression">
      <formula>EXACT(MID(AS66,25,1),"0")</formula>
    </cfRule>
  </conditionalFormatting>
  <conditionalFormatting sqref="P66:P66">
    <cfRule dxfId="1" priority="1" stopIfTrue="1" type="expression">
      <formula>EXACT(MID(AS66,25,1),"x")</formula>
    </cfRule>
  </conditionalFormatting>
  <conditionalFormatting sqref="Q66:Q66">
    <cfRule dxfId="0" priority="1" stopIfTrue="1" type="expression">
      <formula>EXACT(MID(AS66,27,1),"0")</formula>
    </cfRule>
  </conditionalFormatting>
  <conditionalFormatting sqref="Q66:Q66">
    <cfRule dxfId="1" priority="1" stopIfTrue="1" type="expression">
      <formula>EXACT(MID(AS66,27,1),"x")</formula>
    </cfRule>
  </conditionalFormatting>
  <conditionalFormatting sqref="R66:R66">
    <cfRule dxfId="0" priority="1" stopIfTrue="1" type="expression">
      <formula>EXACT(MID(AS66,29,1),"0")</formula>
    </cfRule>
  </conditionalFormatting>
  <conditionalFormatting sqref="R66:R66">
    <cfRule dxfId="1" priority="1" stopIfTrue="1" type="expression">
      <formula>EXACT(MID(AS66,29,1),"x")</formula>
    </cfRule>
  </conditionalFormatting>
  <conditionalFormatting sqref="U66:U66">
    <cfRule dxfId="0" priority="1" stopIfTrue="1" type="expression">
      <formula>EXACT(MID(AS66,35,1),"0")</formula>
    </cfRule>
  </conditionalFormatting>
  <conditionalFormatting sqref="U66:U66">
    <cfRule dxfId="1" priority="1" stopIfTrue="1" type="expression">
      <formula>EXACT(MID(AS66,35,1),"x")</formula>
    </cfRule>
  </conditionalFormatting>
  <conditionalFormatting sqref="V66:V66">
    <cfRule dxfId="0" priority="1" stopIfTrue="1" type="expression">
      <formula>EXACT(MID(AS66,37,1),"0")</formula>
    </cfRule>
  </conditionalFormatting>
  <conditionalFormatting sqref="V66:V66">
    <cfRule dxfId="1" priority="1" stopIfTrue="1" type="expression">
      <formula>EXACT(MID(AS66,37,1),"x")</formula>
    </cfRule>
  </conditionalFormatting>
  <conditionalFormatting sqref="AA66:AA66">
    <cfRule dxfId="0" priority="1" stopIfTrue="1" type="expression">
      <formula>EXACT(MID(AS66,47,1),"0")</formula>
    </cfRule>
  </conditionalFormatting>
  <conditionalFormatting sqref="AA66:AA66">
    <cfRule dxfId="1" priority="1" stopIfTrue="1" type="expression">
      <formula>EXACT(MID(AS66,47,1),"x")</formula>
    </cfRule>
  </conditionalFormatting>
  <conditionalFormatting sqref="AB66:AB66">
    <cfRule dxfId="0" priority="1" stopIfTrue="1" type="expression">
      <formula>EXACT(MID(AS66,49,1),"0")</formula>
    </cfRule>
  </conditionalFormatting>
  <conditionalFormatting sqref="AB66:AB66">
    <cfRule dxfId="1" priority="1" stopIfTrue="1" type="expression">
      <formula>EXACT(MID(AS66,49,1),"x")</formula>
    </cfRule>
  </conditionalFormatting>
  <conditionalFormatting sqref="AI66:AI66">
    <cfRule dxfId="0" priority="1" stopIfTrue="1" type="expression">
      <formula>EXACT(MID(AS66,63,1),"0")</formula>
    </cfRule>
  </conditionalFormatting>
  <conditionalFormatting sqref="AI66:AI66">
    <cfRule dxfId="1" priority="1" stopIfTrue="1" type="expression">
      <formula>EXACT(MID(AS66,63,1),"x")</formula>
    </cfRule>
  </conditionalFormatting>
  <conditionalFormatting sqref="AJ66:AJ66">
    <cfRule dxfId="0" priority="1" stopIfTrue="1" type="expression">
      <formula>EXACT(MID(AS66,65,1),"0")</formula>
    </cfRule>
  </conditionalFormatting>
  <conditionalFormatting sqref="AJ66:AJ66">
    <cfRule dxfId="1" priority="1" stopIfTrue="1" type="expression">
      <formula>EXACT(MID(AS66,65,1),"x")</formula>
    </cfRule>
  </conditionalFormatting>
  <conditionalFormatting sqref="AK66:AK66">
    <cfRule dxfId="0" priority="1" stopIfTrue="1" type="expression">
      <formula>EXACT(MID(AS66,67,1),"0")</formula>
    </cfRule>
  </conditionalFormatting>
  <conditionalFormatting sqref="AK66:AK66">
    <cfRule dxfId="1" priority="1" stopIfTrue="1" type="expression">
      <formula>EXACT(MID(AS66,67,1),"x")</formula>
    </cfRule>
  </conditionalFormatting>
  <conditionalFormatting sqref="AL66:AL66">
    <cfRule dxfId="0" priority="1" stopIfTrue="1" type="expression">
      <formula>EXACT(MID(AS66,69,1),"0")</formula>
    </cfRule>
  </conditionalFormatting>
  <conditionalFormatting sqref="AL66:AL66">
    <cfRule dxfId="1" priority="1" stopIfTrue="1" type="expression">
      <formula>EXACT(MID(AS66,69,1),"x")</formula>
    </cfRule>
  </conditionalFormatting>
  <conditionalFormatting sqref="AM66:AM66">
    <cfRule dxfId="0" priority="1" stopIfTrue="1" type="expression">
      <formula>EXACT(MID(AS66,71,1),"0")</formula>
    </cfRule>
  </conditionalFormatting>
  <conditionalFormatting sqref="AM66:AM66">
    <cfRule dxfId="1" priority="1" stopIfTrue="1" type="expression">
      <formula>EXACT(MID(AS66,71,1),"x")</formula>
    </cfRule>
  </conditionalFormatting>
  <conditionalFormatting sqref="AN66:AN66">
    <cfRule dxfId="0" priority="1" stopIfTrue="1" type="expression">
      <formula>EXACT(MID(AS66,73,1),"0")</formula>
    </cfRule>
  </conditionalFormatting>
  <conditionalFormatting sqref="AN66:AN66">
    <cfRule dxfId="1" priority="1" stopIfTrue="1" type="expression">
      <formula>EXACT(MID(AS66,73,1),"x")</formula>
    </cfRule>
  </conditionalFormatting>
  <conditionalFormatting sqref="E67:E67">
    <cfRule dxfId="0" priority="1" stopIfTrue="1" type="expression">
      <formula>EXACT(MID(AS67,3,1),"0")</formula>
    </cfRule>
  </conditionalFormatting>
  <conditionalFormatting sqref="E67:E67">
    <cfRule dxfId="2" priority="1" stopIfTrue="1" type="expression">
      <formula>EXACT(MID(AS67,3,1),"x")</formula>
    </cfRule>
  </conditionalFormatting>
  <conditionalFormatting sqref="F67:F67">
    <cfRule dxfId="0" priority="1" stopIfTrue="1" type="expression">
      <formula>EXACT(MID(AS67,5,1),"0")</formula>
    </cfRule>
  </conditionalFormatting>
  <conditionalFormatting sqref="F67:F67">
    <cfRule dxfId="1" priority="1" stopIfTrue="1" type="expression">
      <formula>EXACT(MID(AS67,5,1),"x")</formula>
    </cfRule>
  </conditionalFormatting>
  <conditionalFormatting sqref="I67:I67">
    <cfRule dxfId="0" priority="1" stopIfTrue="1" type="expression">
      <formula>EXACT(MID(AS67,11,1),"0")</formula>
    </cfRule>
  </conditionalFormatting>
  <conditionalFormatting sqref="I67:I67">
    <cfRule dxfId="1" priority="1" stopIfTrue="1" type="expression">
      <formula>EXACT(MID(AS67,11,1),"x")</formula>
    </cfRule>
  </conditionalFormatting>
  <conditionalFormatting sqref="J67:J67">
    <cfRule dxfId="0" priority="1" stopIfTrue="1" type="expression">
      <formula>EXACT(MID(AS67,13,1),"0")</formula>
    </cfRule>
  </conditionalFormatting>
  <conditionalFormatting sqref="J67:J67">
    <cfRule dxfId="1" priority="1" stopIfTrue="1" type="expression">
      <formula>EXACT(MID(AS67,13,1),"x")</formula>
    </cfRule>
  </conditionalFormatting>
  <conditionalFormatting sqref="K67:K67">
    <cfRule dxfId="0" priority="1" stopIfTrue="1" type="expression">
      <formula>EXACT(MID(AS67,15,1),"0")</formula>
    </cfRule>
  </conditionalFormatting>
  <conditionalFormatting sqref="K67:K67">
    <cfRule dxfId="1" priority="1" stopIfTrue="1" type="expression">
      <formula>EXACT(MID(AS67,15,1),"x")</formula>
    </cfRule>
  </conditionalFormatting>
  <conditionalFormatting sqref="L67:L67">
    <cfRule dxfId="0" priority="1" stopIfTrue="1" type="expression">
      <formula>EXACT(MID(AS67,17,1),"0")</formula>
    </cfRule>
  </conditionalFormatting>
  <conditionalFormatting sqref="L67:L67">
    <cfRule dxfId="1" priority="1" stopIfTrue="1" type="expression">
      <formula>EXACT(MID(AS67,17,1),"x")</formula>
    </cfRule>
  </conditionalFormatting>
  <conditionalFormatting sqref="M67:M67">
    <cfRule dxfId="0" priority="1" stopIfTrue="1" type="expression">
      <formula>EXACT(MID(AS67,19,1),"0")</formula>
    </cfRule>
  </conditionalFormatting>
  <conditionalFormatting sqref="M67:M67">
    <cfRule dxfId="1" priority="1" stopIfTrue="1" type="expression">
      <formula>EXACT(MID(AS67,19,1),"x")</formula>
    </cfRule>
  </conditionalFormatting>
  <conditionalFormatting sqref="N67:N67">
    <cfRule dxfId="0" priority="1" stopIfTrue="1" type="expression">
      <formula>EXACT(MID(AS67,21,1),"0")</formula>
    </cfRule>
  </conditionalFormatting>
  <conditionalFormatting sqref="N67:N67">
    <cfRule dxfId="1" priority="1" stopIfTrue="1" type="expression">
      <formula>EXACT(MID(AS67,21,1),"x")</formula>
    </cfRule>
  </conditionalFormatting>
  <conditionalFormatting sqref="S67:S67">
    <cfRule dxfId="0" priority="1" stopIfTrue="1" type="expression">
      <formula>EXACT(MID(AS67,31,1),"0")</formula>
    </cfRule>
  </conditionalFormatting>
  <conditionalFormatting sqref="S67:S67">
    <cfRule dxfId="1" priority="1" stopIfTrue="1" type="expression">
      <formula>EXACT(MID(AS67,31,1),"x")</formula>
    </cfRule>
  </conditionalFormatting>
  <conditionalFormatting sqref="T67:T67">
    <cfRule dxfId="0" priority="1" stopIfTrue="1" type="expression">
      <formula>EXACT(MID(AS67,33,1),"0")</formula>
    </cfRule>
  </conditionalFormatting>
  <conditionalFormatting sqref="T67:T67">
    <cfRule dxfId="1" priority="1" stopIfTrue="1" type="expression">
      <formula>EXACT(MID(AS67,33,1),"x")</formula>
    </cfRule>
  </conditionalFormatting>
  <conditionalFormatting sqref="W67:W67">
    <cfRule dxfId="0" priority="1" stopIfTrue="1" type="expression">
      <formula>EXACT(MID(AS67,39,1),"0")</formula>
    </cfRule>
  </conditionalFormatting>
  <conditionalFormatting sqref="W67:W67">
    <cfRule dxfId="1" priority="1" stopIfTrue="1" type="expression">
      <formula>EXACT(MID(AS67,39,1),"x")</formula>
    </cfRule>
  </conditionalFormatting>
  <conditionalFormatting sqref="X67:X67">
    <cfRule dxfId="0" priority="1" stopIfTrue="1" type="expression">
      <formula>EXACT(MID(AS67,41,1),"0")</formula>
    </cfRule>
  </conditionalFormatting>
  <conditionalFormatting sqref="X67:X67">
    <cfRule dxfId="1" priority="1" stopIfTrue="1" type="expression">
      <formula>EXACT(MID(AS67,41,1),"x")</formula>
    </cfRule>
  </conditionalFormatting>
  <conditionalFormatting sqref="Y67:Y67">
    <cfRule dxfId="0" priority="1" stopIfTrue="1" type="expression">
      <formula>EXACT(MID(AS67,43,1),"0")</formula>
    </cfRule>
  </conditionalFormatting>
  <conditionalFormatting sqref="Y67:Y67">
    <cfRule dxfId="1" priority="1" stopIfTrue="1" type="expression">
      <formula>EXACT(MID(AS67,43,1),"x")</formula>
    </cfRule>
  </conditionalFormatting>
  <conditionalFormatting sqref="Z67:Z67">
    <cfRule dxfId="0" priority="1" stopIfTrue="1" type="expression">
      <formula>EXACT(MID(AS67,45,1),"0")</formula>
    </cfRule>
  </conditionalFormatting>
  <conditionalFormatting sqref="Z67:Z67">
    <cfRule dxfId="1" priority="1" stopIfTrue="1" type="expression">
      <formula>EXACT(MID(AS67,45,1),"x")</formula>
    </cfRule>
  </conditionalFormatting>
  <conditionalFormatting sqref="AC67:AC67">
    <cfRule dxfId="0" priority="1" stopIfTrue="1" type="expression">
      <formula>EXACT(MID(AS67,51,1),"0")</formula>
    </cfRule>
  </conditionalFormatting>
  <conditionalFormatting sqref="AC67:AC67">
    <cfRule dxfId="1" priority="1" stopIfTrue="1" type="expression">
      <formula>EXACT(MID(AS67,51,1),"x")</formula>
    </cfRule>
  </conditionalFormatting>
  <conditionalFormatting sqref="AD67:AD67">
    <cfRule dxfId="0" priority="1" stopIfTrue="1" type="expression">
      <formula>EXACT(MID(AS67,53,1),"0")</formula>
    </cfRule>
  </conditionalFormatting>
  <conditionalFormatting sqref="AD67:AD67">
    <cfRule dxfId="1" priority="1" stopIfTrue="1" type="expression">
      <formula>EXACT(MID(AS67,53,1),"x")</formula>
    </cfRule>
  </conditionalFormatting>
  <conditionalFormatting sqref="AE67:AE67">
    <cfRule dxfId="0" priority="1" stopIfTrue="1" type="expression">
      <formula>EXACT(MID(AS67,55,1),"0")</formula>
    </cfRule>
  </conditionalFormatting>
  <conditionalFormatting sqref="AE67:AE67">
    <cfRule dxfId="1" priority="1" stopIfTrue="1" type="expression">
      <formula>EXACT(MID(AS67,55,1),"x")</formula>
    </cfRule>
  </conditionalFormatting>
  <conditionalFormatting sqref="AF67:AF67">
    <cfRule dxfId="0" priority="1" stopIfTrue="1" type="expression">
      <formula>EXACT(MID(AS67,57,1),"0")</formula>
    </cfRule>
  </conditionalFormatting>
  <conditionalFormatting sqref="AF67:AF67">
    <cfRule dxfId="1" priority="1" stopIfTrue="1" type="expression">
      <formula>EXACT(MID(AS67,57,1),"x")</formula>
    </cfRule>
  </conditionalFormatting>
  <conditionalFormatting sqref="AG67:AG67">
    <cfRule dxfId="0" priority="1" stopIfTrue="1" type="expression">
      <formula>EXACT(MID(AS67,59,1),"0")</formula>
    </cfRule>
  </conditionalFormatting>
  <conditionalFormatting sqref="AG67:AG67">
    <cfRule dxfId="1" priority="1" stopIfTrue="1" type="expression">
      <formula>EXACT(MID(AS67,59,1),"x")</formula>
    </cfRule>
  </conditionalFormatting>
  <conditionalFormatting sqref="AH67:AH67">
    <cfRule dxfId="0" priority="1" stopIfTrue="1" type="expression">
      <formula>EXACT(MID(AS67,61,1),"0")</formula>
    </cfRule>
  </conditionalFormatting>
  <conditionalFormatting sqref="AH67:AH67">
    <cfRule dxfId="1" priority="1" stopIfTrue="1" type="expression">
      <formula>EXACT(MID(AS67,61,1),"x")</formula>
    </cfRule>
  </conditionalFormatting>
  <conditionalFormatting sqref="AO67:AO67">
    <cfRule dxfId="0" priority="1" stopIfTrue="1" type="expression">
      <formula>EXACT(MID(AS67,75,1),"0")</formula>
    </cfRule>
  </conditionalFormatting>
  <conditionalFormatting sqref="AO67:AO67">
    <cfRule dxfId="1" priority="1" stopIfTrue="1" type="expression">
      <formula>EXACT(MID(AS67,75,1),"x")</formula>
    </cfRule>
  </conditionalFormatting>
  <conditionalFormatting sqref="AP67:AP67">
    <cfRule dxfId="0" priority="1" stopIfTrue="1" type="expression">
      <formula>EXACT(MID(AS67,77,1),"0")</formula>
    </cfRule>
  </conditionalFormatting>
  <conditionalFormatting sqref="AP67:AP67">
    <cfRule dxfId="1" priority="1" stopIfTrue="1" type="expression">
      <formula>EXACT(MID(AS67,77,1),"x")</formula>
    </cfRule>
  </conditionalFormatting>
  <conditionalFormatting sqref="AQ67:AQ67">
    <cfRule dxfId="0" priority="1" stopIfTrue="1" type="expression">
      <formula>EXACT(MID(AS67,79,1),"0")</formula>
    </cfRule>
  </conditionalFormatting>
  <conditionalFormatting sqref="AQ67:AQ67">
    <cfRule dxfId="1" priority="1" stopIfTrue="1" type="expression">
      <formula>EXACT(MID(AS67,79,1),"x")</formula>
    </cfRule>
  </conditionalFormatting>
  <conditionalFormatting sqref="AR67:AR67">
    <cfRule dxfId="0" priority="1" stopIfTrue="1" type="expression">
      <formula>EXACT(MID(AS67,81,1),"0")</formula>
    </cfRule>
  </conditionalFormatting>
  <conditionalFormatting sqref="AR67:AR67">
    <cfRule dxfId="1" priority="1" stopIfTrue="1" type="expression">
      <formula>EXACT(MID(AS67,81,1),"x")</formula>
    </cfRule>
  </conditionalFormatting>
  <conditionalFormatting sqref="A67:A67">
    <cfRule dxfId="3" priority="1" stopIfTrue="1" type="expression">
      <formula>EXACT(AT67,"4")</formula>
    </cfRule>
  </conditionalFormatting>
  <conditionalFormatting sqref="A67:A67">
    <cfRule dxfId="3" priority="1" stopIfTrue="1" type="expression">
      <formula>EXACT(AT67,"2")</formula>
    </cfRule>
  </conditionalFormatting>
  <conditionalFormatting sqref="A67:A67">
    <cfRule dxfId="3" priority="1" stopIfTrue="1" type="expression">
      <formula>EXACT(AT67,"1")</formula>
    </cfRule>
  </conditionalFormatting>
  <conditionalFormatting sqref="G67:G67">
    <cfRule dxfId="0" priority="1" stopIfTrue="1" type="expression">
      <formula>EXACT(MID(AS67,7,1),"0")</formula>
    </cfRule>
  </conditionalFormatting>
  <conditionalFormatting sqref="G67:G67">
    <cfRule dxfId="1" priority="1" stopIfTrue="1" type="expression">
      <formula>EXACT(MID(AS67,7,1),"x")</formula>
    </cfRule>
  </conditionalFormatting>
  <conditionalFormatting sqref="H67:H67">
    <cfRule dxfId="0" priority="1" stopIfTrue="1" type="expression">
      <formula>EXACT(MID(AS67,9,1),"0")</formula>
    </cfRule>
  </conditionalFormatting>
  <conditionalFormatting sqref="H67:H67">
    <cfRule dxfId="1" priority="1" stopIfTrue="1" type="expression">
      <formula>EXACT(MID(AS67,9,1),"x")</formula>
    </cfRule>
  </conditionalFormatting>
  <conditionalFormatting sqref="O67:O67">
    <cfRule dxfId="0" priority="1" stopIfTrue="1" type="expression">
      <formula>EXACT(MID(AS67,23,1),"0")</formula>
    </cfRule>
  </conditionalFormatting>
  <conditionalFormatting sqref="O67:O67">
    <cfRule dxfId="1" priority="1" stopIfTrue="1" type="expression">
      <formula>EXACT(MID(AS67,23,1),"x")</formula>
    </cfRule>
  </conditionalFormatting>
  <conditionalFormatting sqref="P67:P67">
    <cfRule dxfId="0" priority="1" stopIfTrue="1" type="expression">
      <formula>EXACT(MID(AS67,25,1),"0")</formula>
    </cfRule>
  </conditionalFormatting>
  <conditionalFormatting sqref="P67:P67">
    <cfRule dxfId="1" priority="1" stopIfTrue="1" type="expression">
      <formula>EXACT(MID(AS67,25,1),"x")</formula>
    </cfRule>
  </conditionalFormatting>
  <conditionalFormatting sqref="Q67:Q67">
    <cfRule dxfId="0" priority="1" stopIfTrue="1" type="expression">
      <formula>EXACT(MID(AS67,27,1),"0")</formula>
    </cfRule>
  </conditionalFormatting>
  <conditionalFormatting sqref="Q67:Q67">
    <cfRule dxfId="1" priority="1" stopIfTrue="1" type="expression">
      <formula>EXACT(MID(AS67,27,1),"x")</formula>
    </cfRule>
  </conditionalFormatting>
  <conditionalFormatting sqref="R67:R67">
    <cfRule dxfId="0" priority="1" stopIfTrue="1" type="expression">
      <formula>EXACT(MID(AS67,29,1),"0")</formula>
    </cfRule>
  </conditionalFormatting>
  <conditionalFormatting sqref="R67:R67">
    <cfRule dxfId="1" priority="1" stopIfTrue="1" type="expression">
      <formula>EXACT(MID(AS67,29,1),"x")</formula>
    </cfRule>
  </conditionalFormatting>
  <conditionalFormatting sqref="U67:U67">
    <cfRule dxfId="0" priority="1" stopIfTrue="1" type="expression">
      <formula>EXACT(MID(AS67,35,1),"0")</formula>
    </cfRule>
  </conditionalFormatting>
  <conditionalFormatting sqref="U67:U67">
    <cfRule dxfId="1" priority="1" stopIfTrue="1" type="expression">
      <formula>EXACT(MID(AS67,35,1),"x")</formula>
    </cfRule>
  </conditionalFormatting>
  <conditionalFormatting sqref="V67:V67">
    <cfRule dxfId="0" priority="1" stopIfTrue="1" type="expression">
      <formula>EXACT(MID(AS67,37,1),"0")</formula>
    </cfRule>
  </conditionalFormatting>
  <conditionalFormatting sqref="V67:V67">
    <cfRule dxfId="1" priority="1" stopIfTrue="1" type="expression">
      <formula>EXACT(MID(AS67,37,1),"x")</formula>
    </cfRule>
  </conditionalFormatting>
  <conditionalFormatting sqref="AA67:AA67">
    <cfRule dxfId="0" priority="1" stopIfTrue="1" type="expression">
      <formula>EXACT(MID(AS67,47,1),"0")</formula>
    </cfRule>
  </conditionalFormatting>
  <conditionalFormatting sqref="AA67:AA67">
    <cfRule dxfId="1" priority="1" stopIfTrue="1" type="expression">
      <formula>EXACT(MID(AS67,47,1),"x")</formula>
    </cfRule>
  </conditionalFormatting>
  <conditionalFormatting sqref="AB67:AB67">
    <cfRule dxfId="0" priority="1" stopIfTrue="1" type="expression">
      <formula>EXACT(MID(AS67,49,1),"0")</formula>
    </cfRule>
  </conditionalFormatting>
  <conditionalFormatting sqref="AB67:AB67">
    <cfRule dxfId="1" priority="1" stopIfTrue="1" type="expression">
      <formula>EXACT(MID(AS67,49,1),"x")</formula>
    </cfRule>
  </conditionalFormatting>
  <conditionalFormatting sqref="AI67:AI67">
    <cfRule dxfId="0" priority="1" stopIfTrue="1" type="expression">
      <formula>EXACT(MID(AS67,63,1),"0")</formula>
    </cfRule>
  </conditionalFormatting>
  <conditionalFormatting sqref="AI67:AI67">
    <cfRule dxfId="1" priority="1" stopIfTrue="1" type="expression">
      <formula>EXACT(MID(AS67,63,1),"x")</formula>
    </cfRule>
  </conditionalFormatting>
  <conditionalFormatting sqref="AJ67:AJ67">
    <cfRule dxfId="0" priority="1" stopIfTrue="1" type="expression">
      <formula>EXACT(MID(AS67,65,1),"0")</formula>
    </cfRule>
  </conditionalFormatting>
  <conditionalFormatting sqref="AJ67:AJ67">
    <cfRule dxfId="1" priority="1" stopIfTrue="1" type="expression">
      <formula>EXACT(MID(AS67,65,1),"x")</formula>
    </cfRule>
  </conditionalFormatting>
  <conditionalFormatting sqref="AK67:AK67">
    <cfRule dxfId="0" priority="1" stopIfTrue="1" type="expression">
      <formula>EXACT(MID(AS67,67,1),"0")</formula>
    </cfRule>
  </conditionalFormatting>
  <conditionalFormatting sqref="AK67:AK67">
    <cfRule dxfId="1" priority="1" stopIfTrue="1" type="expression">
      <formula>EXACT(MID(AS67,67,1),"x")</formula>
    </cfRule>
  </conditionalFormatting>
  <conditionalFormatting sqref="AL67:AL67">
    <cfRule dxfId="0" priority="1" stopIfTrue="1" type="expression">
      <formula>EXACT(MID(AS67,69,1),"0")</formula>
    </cfRule>
  </conditionalFormatting>
  <conditionalFormatting sqref="AL67:AL67">
    <cfRule dxfId="1" priority="1" stopIfTrue="1" type="expression">
      <formula>EXACT(MID(AS67,69,1),"x")</formula>
    </cfRule>
  </conditionalFormatting>
  <conditionalFormatting sqref="AM67:AM67">
    <cfRule dxfId="0" priority="1" stopIfTrue="1" type="expression">
      <formula>EXACT(MID(AS67,71,1),"0")</formula>
    </cfRule>
  </conditionalFormatting>
  <conditionalFormatting sqref="AM67:AM67">
    <cfRule dxfId="1" priority="1" stopIfTrue="1" type="expression">
      <formula>EXACT(MID(AS67,71,1),"x")</formula>
    </cfRule>
  </conditionalFormatting>
  <conditionalFormatting sqref="AN67:AN67">
    <cfRule dxfId="0" priority="1" stopIfTrue="1" type="expression">
      <formula>EXACT(MID(AS67,73,1),"0")</formula>
    </cfRule>
  </conditionalFormatting>
  <conditionalFormatting sqref="AN67:AN67">
    <cfRule dxfId="1" priority="1" stopIfTrue="1" type="expression">
      <formula>EXACT(MID(AS67,73,1),"x")</formula>
    </cfRule>
  </conditionalFormatting>
  <conditionalFormatting sqref="E68:E68">
    <cfRule dxfId="0" priority="1" stopIfTrue="1" type="expression">
      <formula>EXACT(MID(AS68,3,1),"0")</formula>
    </cfRule>
  </conditionalFormatting>
  <conditionalFormatting sqref="E68:E68">
    <cfRule dxfId="2" priority="1" stopIfTrue="1" type="expression">
      <formula>EXACT(MID(AS68,3,1),"x")</formula>
    </cfRule>
  </conditionalFormatting>
  <conditionalFormatting sqref="F68:F68">
    <cfRule dxfId="0" priority="1" stopIfTrue="1" type="expression">
      <formula>EXACT(MID(AS68,5,1),"0")</formula>
    </cfRule>
  </conditionalFormatting>
  <conditionalFormatting sqref="F68:F68">
    <cfRule dxfId="1" priority="1" stopIfTrue="1" type="expression">
      <formula>EXACT(MID(AS68,5,1),"x")</formula>
    </cfRule>
  </conditionalFormatting>
  <conditionalFormatting sqref="I68:I68">
    <cfRule dxfId="0" priority="1" stopIfTrue="1" type="expression">
      <formula>EXACT(MID(AS68,11,1),"0")</formula>
    </cfRule>
  </conditionalFormatting>
  <conditionalFormatting sqref="I68:I68">
    <cfRule dxfId="1" priority="1" stopIfTrue="1" type="expression">
      <formula>EXACT(MID(AS68,11,1),"x")</formula>
    </cfRule>
  </conditionalFormatting>
  <conditionalFormatting sqref="J68:J68">
    <cfRule dxfId="0" priority="1" stopIfTrue="1" type="expression">
      <formula>EXACT(MID(AS68,13,1),"0")</formula>
    </cfRule>
  </conditionalFormatting>
  <conditionalFormatting sqref="J68:J68">
    <cfRule dxfId="1" priority="1" stopIfTrue="1" type="expression">
      <formula>EXACT(MID(AS68,13,1),"x")</formula>
    </cfRule>
  </conditionalFormatting>
  <conditionalFormatting sqref="K68:K68">
    <cfRule dxfId="0" priority="1" stopIfTrue="1" type="expression">
      <formula>EXACT(MID(AS68,15,1),"0")</formula>
    </cfRule>
  </conditionalFormatting>
  <conditionalFormatting sqref="K68:K68">
    <cfRule dxfId="1" priority="1" stopIfTrue="1" type="expression">
      <formula>EXACT(MID(AS68,15,1),"x")</formula>
    </cfRule>
  </conditionalFormatting>
  <conditionalFormatting sqref="L68:L68">
    <cfRule dxfId="0" priority="1" stopIfTrue="1" type="expression">
      <formula>EXACT(MID(AS68,17,1),"0")</formula>
    </cfRule>
  </conditionalFormatting>
  <conditionalFormatting sqref="L68:L68">
    <cfRule dxfId="1" priority="1" stopIfTrue="1" type="expression">
      <formula>EXACT(MID(AS68,17,1),"x")</formula>
    </cfRule>
  </conditionalFormatting>
  <conditionalFormatting sqref="M68:M68">
    <cfRule dxfId="0" priority="1" stopIfTrue="1" type="expression">
      <formula>EXACT(MID(AS68,19,1),"0")</formula>
    </cfRule>
  </conditionalFormatting>
  <conditionalFormatting sqref="M68:M68">
    <cfRule dxfId="1" priority="1" stopIfTrue="1" type="expression">
      <formula>EXACT(MID(AS68,19,1),"x")</formula>
    </cfRule>
  </conditionalFormatting>
  <conditionalFormatting sqref="N68:N68">
    <cfRule dxfId="0" priority="1" stopIfTrue="1" type="expression">
      <formula>EXACT(MID(AS68,21,1),"0")</formula>
    </cfRule>
  </conditionalFormatting>
  <conditionalFormatting sqref="N68:N68">
    <cfRule dxfId="1" priority="1" stopIfTrue="1" type="expression">
      <formula>EXACT(MID(AS68,21,1),"x")</formula>
    </cfRule>
  </conditionalFormatting>
  <conditionalFormatting sqref="S68:S68">
    <cfRule dxfId="0" priority="1" stopIfTrue="1" type="expression">
      <formula>EXACT(MID(AS68,31,1),"0")</formula>
    </cfRule>
  </conditionalFormatting>
  <conditionalFormatting sqref="S68:S68">
    <cfRule dxfId="1" priority="1" stopIfTrue="1" type="expression">
      <formula>EXACT(MID(AS68,31,1),"x")</formula>
    </cfRule>
  </conditionalFormatting>
  <conditionalFormatting sqref="T68:T68">
    <cfRule dxfId="0" priority="1" stopIfTrue="1" type="expression">
      <formula>EXACT(MID(AS68,33,1),"0")</formula>
    </cfRule>
  </conditionalFormatting>
  <conditionalFormatting sqref="T68:T68">
    <cfRule dxfId="1" priority="1" stopIfTrue="1" type="expression">
      <formula>EXACT(MID(AS68,33,1),"x")</formula>
    </cfRule>
  </conditionalFormatting>
  <conditionalFormatting sqref="W68:W68">
    <cfRule dxfId="0" priority="1" stopIfTrue="1" type="expression">
      <formula>EXACT(MID(AS68,39,1),"0")</formula>
    </cfRule>
  </conditionalFormatting>
  <conditionalFormatting sqref="W68:W68">
    <cfRule dxfId="1" priority="1" stopIfTrue="1" type="expression">
      <formula>EXACT(MID(AS68,39,1),"x")</formula>
    </cfRule>
  </conditionalFormatting>
  <conditionalFormatting sqref="X68:X68">
    <cfRule dxfId="0" priority="1" stopIfTrue="1" type="expression">
      <formula>EXACT(MID(AS68,41,1),"0")</formula>
    </cfRule>
  </conditionalFormatting>
  <conditionalFormatting sqref="X68:X68">
    <cfRule dxfId="1" priority="1" stopIfTrue="1" type="expression">
      <formula>EXACT(MID(AS68,41,1),"x")</formula>
    </cfRule>
  </conditionalFormatting>
  <conditionalFormatting sqref="Y68:Y68">
    <cfRule dxfId="0" priority="1" stopIfTrue="1" type="expression">
      <formula>EXACT(MID(AS68,43,1),"0")</formula>
    </cfRule>
  </conditionalFormatting>
  <conditionalFormatting sqref="Y68:Y68">
    <cfRule dxfId="1" priority="1" stopIfTrue="1" type="expression">
      <formula>EXACT(MID(AS68,43,1),"x")</formula>
    </cfRule>
  </conditionalFormatting>
  <conditionalFormatting sqref="Z68:Z68">
    <cfRule dxfId="0" priority="1" stopIfTrue="1" type="expression">
      <formula>EXACT(MID(AS68,45,1),"0")</formula>
    </cfRule>
  </conditionalFormatting>
  <conditionalFormatting sqref="Z68:Z68">
    <cfRule dxfId="1" priority="1" stopIfTrue="1" type="expression">
      <formula>EXACT(MID(AS68,45,1),"x")</formula>
    </cfRule>
  </conditionalFormatting>
  <conditionalFormatting sqref="AC68:AC68">
    <cfRule dxfId="0" priority="1" stopIfTrue="1" type="expression">
      <formula>EXACT(MID(AS68,51,1),"0")</formula>
    </cfRule>
  </conditionalFormatting>
  <conditionalFormatting sqref="AC68:AC68">
    <cfRule dxfId="1" priority="1" stopIfTrue="1" type="expression">
      <formula>EXACT(MID(AS68,51,1),"x")</formula>
    </cfRule>
  </conditionalFormatting>
  <conditionalFormatting sqref="AD68:AD68">
    <cfRule dxfId="0" priority="1" stopIfTrue="1" type="expression">
      <formula>EXACT(MID(AS68,53,1),"0")</formula>
    </cfRule>
  </conditionalFormatting>
  <conditionalFormatting sqref="AD68:AD68">
    <cfRule dxfId="1" priority="1" stopIfTrue="1" type="expression">
      <formula>EXACT(MID(AS68,53,1),"x")</formula>
    </cfRule>
  </conditionalFormatting>
  <conditionalFormatting sqref="AE68:AE68">
    <cfRule dxfId="0" priority="1" stopIfTrue="1" type="expression">
      <formula>EXACT(MID(AS68,55,1),"0")</formula>
    </cfRule>
  </conditionalFormatting>
  <conditionalFormatting sqref="AE68:AE68">
    <cfRule dxfId="1" priority="1" stopIfTrue="1" type="expression">
      <formula>EXACT(MID(AS68,55,1),"x")</formula>
    </cfRule>
  </conditionalFormatting>
  <conditionalFormatting sqref="AF68:AF68">
    <cfRule dxfId="0" priority="1" stopIfTrue="1" type="expression">
      <formula>EXACT(MID(AS68,57,1),"0")</formula>
    </cfRule>
  </conditionalFormatting>
  <conditionalFormatting sqref="AF68:AF68">
    <cfRule dxfId="1" priority="1" stopIfTrue="1" type="expression">
      <formula>EXACT(MID(AS68,57,1),"x")</formula>
    </cfRule>
  </conditionalFormatting>
  <conditionalFormatting sqref="AG68:AG68">
    <cfRule dxfId="0" priority="1" stopIfTrue="1" type="expression">
      <formula>EXACT(MID(AS68,59,1),"0")</formula>
    </cfRule>
  </conditionalFormatting>
  <conditionalFormatting sqref="AG68:AG68">
    <cfRule dxfId="1" priority="1" stopIfTrue="1" type="expression">
      <formula>EXACT(MID(AS68,59,1),"x")</formula>
    </cfRule>
  </conditionalFormatting>
  <conditionalFormatting sqref="AH68:AH68">
    <cfRule dxfId="0" priority="1" stopIfTrue="1" type="expression">
      <formula>EXACT(MID(AS68,61,1),"0")</formula>
    </cfRule>
  </conditionalFormatting>
  <conditionalFormatting sqref="AH68:AH68">
    <cfRule dxfId="1" priority="1" stopIfTrue="1" type="expression">
      <formula>EXACT(MID(AS68,61,1),"x")</formula>
    </cfRule>
  </conditionalFormatting>
  <conditionalFormatting sqref="AO68:AO68">
    <cfRule dxfId="0" priority="1" stopIfTrue="1" type="expression">
      <formula>EXACT(MID(AS68,75,1),"0")</formula>
    </cfRule>
  </conditionalFormatting>
  <conditionalFormatting sqref="AO68:AO68">
    <cfRule dxfId="1" priority="1" stopIfTrue="1" type="expression">
      <formula>EXACT(MID(AS68,75,1),"x")</formula>
    </cfRule>
  </conditionalFormatting>
  <conditionalFormatting sqref="AP68:AP68">
    <cfRule dxfId="0" priority="1" stopIfTrue="1" type="expression">
      <formula>EXACT(MID(AS68,77,1),"0")</formula>
    </cfRule>
  </conditionalFormatting>
  <conditionalFormatting sqref="AP68:AP68">
    <cfRule dxfId="1" priority="1" stopIfTrue="1" type="expression">
      <formula>EXACT(MID(AS68,77,1),"x")</formula>
    </cfRule>
  </conditionalFormatting>
  <conditionalFormatting sqref="AQ68:AQ68">
    <cfRule dxfId="0" priority="1" stopIfTrue="1" type="expression">
      <formula>EXACT(MID(AS68,79,1),"0")</formula>
    </cfRule>
  </conditionalFormatting>
  <conditionalFormatting sqref="AQ68:AQ68">
    <cfRule dxfId="1" priority="1" stopIfTrue="1" type="expression">
      <formula>EXACT(MID(AS68,79,1),"x")</formula>
    </cfRule>
  </conditionalFormatting>
  <conditionalFormatting sqref="AR68:AR68">
    <cfRule dxfId="0" priority="1" stopIfTrue="1" type="expression">
      <formula>EXACT(MID(AS68,81,1),"0")</formula>
    </cfRule>
  </conditionalFormatting>
  <conditionalFormatting sqref="AR68:AR68">
    <cfRule dxfId="1" priority="1" stopIfTrue="1" type="expression">
      <formula>EXACT(MID(AS68,81,1),"x")</formula>
    </cfRule>
  </conditionalFormatting>
  <conditionalFormatting sqref="A68:A68">
    <cfRule dxfId="3" priority="1" stopIfTrue="1" type="expression">
      <formula>EXACT(AT68,"4")</formula>
    </cfRule>
  </conditionalFormatting>
  <conditionalFormatting sqref="A68:A68">
    <cfRule dxfId="3" priority="1" stopIfTrue="1" type="expression">
      <formula>EXACT(AT68,"2")</formula>
    </cfRule>
  </conditionalFormatting>
  <conditionalFormatting sqref="A68:A68">
    <cfRule dxfId="3" priority="1" stopIfTrue="1" type="expression">
      <formula>EXACT(AT68,"1")</formula>
    </cfRule>
  </conditionalFormatting>
  <conditionalFormatting sqref="G68:G68">
    <cfRule dxfId="0" priority="1" stopIfTrue="1" type="expression">
      <formula>EXACT(MID(AS68,7,1),"0")</formula>
    </cfRule>
  </conditionalFormatting>
  <conditionalFormatting sqref="G68:G68">
    <cfRule dxfId="1" priority="1" stopIfTrue="1" type="expression">
      <formula>EXACT(MID(AS68,7,1),"x")</formula>
    </cfRule>
  </conditionalFormatting>
  <conditionalFormatting sqref="H68:H68">
    <cfRule dxfId="0" priority="1" stopIfTrue="1" type="expression">
      <formula>EXACT(MID(AS68,9,1),"0")</formula>
    </cfRule>
  </conditionalFormatting>
  <conditionalFormatting sqref="H68:H68">
    <cfRule dxfId="1" priority="1" stopIfTrue="1" type="expression">
      <formula>EXACT(MID(AS68,9,1),"x")</formula>
    </cfRule>
  </conditionalFormatting>
  <conditionalFormatting sqref="O68:O68">
    <cfRule dxfId="0" priority="1" stopIfTrue="1" type="expression">
      <formula>EXACT(MID(AS68,23,1),"0")</formula>
    </cfRule>
  </conditionalFormatting>
  <conditionalFormatting sqref="O68:O68">
    <cfRule dxfId="1" priority="1" stopIfTrue="1" type="expression">
      <formula>EXACT(MID(AS68,23,1),"x")</formula>
    </cfRule>
  </conditionalFormatting>
  <conditionalFormatting sqref="P68:P68">
    <cfRule dxfId="0" priority="1" stopIfTrue="1" type="expression">
      <formula>EXACT(MID(AS68,25,1),"0")</formula>
    </cfRule>
  </conditionalFormatting>
  <conditionalFormatting sqref="P68:P68">
    <cfRule dxfId="1" priority="1" stopIfTrue="1" type="expression">
      <formula>EXACT(MID(AS68,25,1),"x")</formula>
    </cfRule>
  </conditionalFormatting>
  <conditionalFormatting sqref="Q68:Q68">
    <cfRule dxfId="0" priority="1" stopIfTrue="1" type="expression">
      <formula>EXACT(MID(AS68,27,1),"0")</formula>
    </cfRule>
  </conditionalFormatting>
  <conditionalFormatting sqref="Q68:Q68">
    <cfRule dxfId="1" priority="1" stopIfTrue="1" type="expression">
      <formula>EXACT(MID(AS68,27,1),"x")</formula>
    </cfRule>
  </conditionalFormatting>
  <conditionalFormatting sqref="R68:R68">
    <cfRule dxfId="0" priority="1" stopIfTrue="1" type="expression">
      <formula>EXACT(MID(AS68,29,1),"0")</formula>
    </cfRule>
  </conditionalFormatting>
  <conditionalFormatting sqref="R68:R68">
    <cfRule dxfId="1" priority="1" stopIfTrue="1" type="expression">
      <formula>EXACT(MID(AS68,29,1),"x")</formula>
    </cfRule>
  </conditionalFormatting>
  <conditionalFormatting sqref="U68:U68">
    <cfRule dxfId="0" priority="1" stopIfTrue="1" type="expression">
      <formula>EXACT(MID(AS68,35,1),"0")</formula>
    </cfRule>
  </conditionalFormatting>
  <conditionalFormatting sqref="U68:U68">
    <cfRule dxfId="1" priority="1" stopIfTrue="1" type="expression">
      <formula>EXACT(MID(AS68,35,1),"x")</formula>
    </cfRule>
  </conditionalFormatting>
  <conditionalFormatting sqref="V68:V68">
    <cfRule dxfId="0" priority="1" stopIfTrue="1" type="expression">
      <formula>EXACT(MID(AS68,37,1),"0")</formula>
    </cfRule>
  </conditionalFormatting>
  <conditionalFormatting sqref="V68:V68">
    <cfRule dxfId="1" priority="1" stopIfTrue="1" type="expression">
      <formula>EXACT(MID(AS68,37,1),"x")</formula>
    </cfRule>
  </conditionalFormatting>
  <conditionalFormatting sqref="AA68:AA68">
    <cfRule dxfId="0" priority="1" stopIfTrue="1" type="expression">
      <formula>EXACT(MID(AS68,47,1),"0")</formula>
    </cfRule>
  </conditionalFormatting>
  <conditionalFormatting sqref="AA68:AA68">
    <cfRule dxfId="1" priority="1" stopIfTrue="1" type="expression">
      <formula>EXACT(MID(AS68,47,1),"x")</formula>
    </cfRule>
  </conditionalFormatting>
  <conditionalFormatting sqref="AB68:AB68">
    <cfRule dxfId="0" priority="1" stopIfTrue="1" type="expression">
      <formula>EXACT(MID(AS68,49,1),"0")</formula>
    </cfRule>
  </conditionalFormatting>
  <conditionalFormatting sqref="AB68:AB68">
    <cfRule dxfId="1" priority="1" stopIfTrue="1" type="expression">
      <formula>EXACT(MID(AS68,49,1),"x")</formula>
    </cfRule>
  </conditionalFormatting>
  <conditionalFormatting sqref="AI68:AI68">
    <cfRule dxfId="0" priority="1" stopIfTrue="1" type="expression">
      <formula>EXACT(MID(AS68,63,1),"0")</formula>
    </cfRule>
  </conditionalFormatting>
  <conditionalFormatting sqref="AI68:AI68">
    <cfRule dxfId="1" priority="1" stopIfTrue="1" type="expression">
      <formula>EXACT(MID(AS68,63,1),"x")</formula>
    </cfRule>
  </conditionalFormatting>
  <conditionalFormatting sqref="AJ68:AJ68">
    <cfRule dxfId="0" priority="1" stopIfTrue="1" type="expression">
      <formula>EXACT(MID(AS68,65,1),"0")</formula>
    </cfRule>
  </conditionalFormatting>
  <conditionalFormatting sqref="AJ68:AJ68">
    <cfRule dxfId="1" priority="1" stopIfTrue="1" type="expression">
      <formula>EXACT(MID(AS68,65,1),"x")</formula>
    </cfRule>
  </conditionalFormatting>
  <conditionalFormatting sqref="AK68:AK68">
    <cfRule dxfId="0" priority="1" stopIfTrue="1" type="expression">
      <formula>EXACT(MID(AS68,67,1),"0")</formula>
    </cfRule>
  </conditionalFormatting>
  <conditionalFormatting sqref="AK68:AK68">
    <cfRule dxfId="1" priority="1" stopIfTrue="1" type="expression">
      <formula>EXACT(MID(AS68,67,1),"x")</formula>
    </cfRule>
  </conditionalFormatting>
  <conditionalFormatting sqref="AL68:AL68">
    <cfRule dxfId="0" priority="1" stopIfTrue="1" type="expression">
      <formula>EXACT(MID(AS68,69,1),"0")</formula>
    </cfRule>
  </conditionalFormatting>
  <conditionalFormatting sqref="AL68:AL68">
    <cfRule dxfId="1" priority="1" stopIfTrue="1" type="expression">
      <formula>EXACT(MID(AS68,69,1),"x")</formula>
    </cfRule>
  </conditionalFormatting>
  <conditionalFormatting sqref="AM68:AM68">
    <cfRule dxfId="0" priority="1" stopIfTrue="1" type="expression">
      <formula>EXACT(MID(AS68,71,1),"0")</formula>
    </cfRule>
  </conditionalFormatting>
  <conditionalFormatting sqref="AM68:AM68">
    <cfRule dxfId="1" priority="1" stopIfTrue="1" type="expression">
      <formula>EXACT(MID(AS68,71,1),"x")</formula>
    </cfRule>
  </conditionalFormatting>
  <conditionalFormatting sqref="AN68:AN68">
    <cfRule dxfId="0" priority="1" stopIfTrue="1" type="expression">
      <formula>EXACT(MID(AS68,73,1),"0")</formula>
    </cfRule>
  </conditionalFormatting>
  <conditionalFormatting sqref="AN68:AN68">
    <cfRule dxfId="1" priority="1" stopIfTrue="1" type="expression">
      <formula>EXACT(MID(AS68,73,1),"x")</formula>
    </cfRule>
  </conditionalFormatting>
  <conditionalFormatting sqref="E69:E69">
    <cfRule dxfId="0" priority="1" stopIfTrue="1" type="expression">
      <formula>EXACT(MID(AS69,3,1),"0")</formula>
    </cfRule>
  </conditionalFormatting>
  <conditionalFormatting sqref="E69:E69">
    <cfRule dxfId="2" priority="1" stopIfTrue="1" type="expression">
      <formula>EXACT(MID(AS69,3,1),"x")</formula>
    </cfRule>
  </conditionalFormatting>
  <conditionalFormatting sqref="F69:F69">
    <cfRule dxfId="0" priority="1" stopIfTrue="1" type="expression">
      <formula>EXACT(MID(AS69,5,1),"0")</formula>
    </cfRule>
  </conditionalFormatting>
  <conditionalFormatting sqref="F69:F69">
    <cfRule dxfId="1" priority="1" stopIfTrue="1" type="expression">
      <formula>EXACT(MID(AS69,5,1),"x")</formula>
    </cfRule>
  </conditionalFormatting>
  <conditionalFormatting sqref="I69:I69">
    <cfRule dxfId="0" priority="1" stopIfTrue="1" type="expression">
      <formula>EXACT(MID(AS69,11,1),"0")</formula>
    </cfRule>
  </conditionalFormatting>
  <conditionalFormatting sqref="I69:I69">
    <cfRule dxfId="1" priority="1" stopIfTrue="1" type="expression">
      <formula>EXACT(MID(AS69,11,1),"x")</formula>
    </cfRule>
  </conditionalFormatting>
  <conditionalFormatting sqref="J69:J69">
    <cfRule dxfId="0" priority="1" stopIfTrue="1" type="expression">
      <formula>EXACT(MID(AS69,13,1),"0")</formula>
    </cfRule>
  </conditionalFormatting>
  <conditionalFormatting sqref="J69:J69">
    <cfRule dxfId="1" priority="1" stopIfTrue="1" type="expression">
      <formula>EXACT(MID(AS69,13,1),"x")</formula>
    </cfRule>
  </conditionalFormatting>
  <conditionalFormatting sqref="K69:K69">
    <cfRule dxfId="0" priority="1" stopIfTrue="1" type="expression">
      <formula>EXACT(MID(AS69,15,1),"0")</formula>
    </cfRule>
  </conditionalFormatting>
  <conditionalFormatting sqref="K69:K69">
    <cfRule dxfId="1" priority="1" stopIfTrue="1" type="expression">
      <formula>EXACT(MID(AS69,15,1),"x")</formula>
    </cfRule>
  </conditionalFormatting>
  <conditionalFormatting sqref="L69:L69">
    <cfRule dxfId="0" priority="1" stopIfTrue="1" type="expression">
      <formula>EXACT(MID(AS69,17,1),"0")</formula>
    </cfRule>
  </conditionalFormatting>
  <conditionalFormatting sqref="L69:L69">
    <cfRule dxfId="1" priority="1" stopIfTrue="1" type="expression">
      <formula>EXACT(MID(AS69,17,1),"x")</formula>
    </cfRule>
  </conditionalFormatting>
  <conditionalFormatting sqref="M69:M69">
    <cfRule dxfId="0" priority="1" stopIfTrue="1" type="expression">
      <formula>EXACT(MID(AS69,19,1),"0")</formula>
    </cfRule>
  </conditionalFormatting>
  <conditionalFormatting sqref="M69:M69">
    <cfRule dxfId="1" priority="1" stopIfTrue="1" type="expression">
      <formula>EXACT(MID(AS69,19,1),"x")</formula>
    </cfRule>
  </conditionalFormatting>
  <conditionalFormatting sqref="N69:N69">
    <cfRule dxfId="0" priority="1" stopIfTrue="1" type="expression">
      <formula>EXACT(MID(AS69,21,1),"0")</formula>
    </cfRule>
  </conditionalFormatting>
  <conditionalFormatting sqref="N69:N69">
    <cfRule dxfId="1" priority="1" stopIfTrue="1" type="expression">
      <formula>EXACT(MID(AS69,21,1),"x")</formula>
    </cfRule>
  </conditionalFormatting>
  <conditionalFormatting sqref="S69:S69">
    <cfRule dxfId="0" priority="1" stopIfTrue="1" type="expression">
      <formula>EXACT(MID(AS69,31,1),"0")</formula>
    </cfRule>
  </conditionalFormatting>
  <conditionalFormatting sqref="S69:S69">
    <cfRule dxfId="1" priority="1" stopIfTrue="1" type="expression">
      <formula>EXACT(MID(AS69,31,1),"x")</formula>
    </cfRule>
  </conditionalFormatting>
  <conditionalFormatting sqref="T69:T69">
    <cfRule dxfId="0" priority="1" stopIfTrue="1" type="expression">
      <formula>EXACT(MID(AS69,33,1),"0")</formula>
    </cfRule>
  </conditionalFormatting>
  <conditionalFormatting sqref="T69:T69">
    <cfRule dxfId="1" priority="1" stopIfTrue="1" type="expression">
      <formula>EXACT(MID(AS69,33,1),"x")</formula>
    </cfRule>
  </conditionalFormatting>
  <conditionalFormatting sqref="W69:W69">
    <cfRule dxfId="0" priority="1" stopIfTrue="1" type="expression">
      <formula>EXACT(MID(AS69,39,1),"0")</formula>
    </cfRule>
  </conditionalFormatting>
  <conditionalFormatting sqref="W69:W69">
    <cfRule dxfId="1" priority="1" stopIfTrue="1" type="expression">
      <formula>EXACT(MID(AS69,39,1),"x")</formula>
    </cfRule>
  </conditionalFormatting>
  <conditionalFormatting sqref="X69:X69">
    <cfRule dxfId="0" priority="1" stopIfTrue="1" type="expression">
      <formula>EXACT(MID(AS69,41,1),"0")</formula>
    </cfRule>
  </conditionalFormatting>
  <conditionalFormatting sqref="X69:X69">
    <cfRule dxfId="1" priority="1" stopIfTrue="1" type="expression">
      <formula>EXACT(MID(AS69,41,1),"x")</formula>
    </cfRule>
  </conditionalFormatting>
  <conditionalFormatting sqref="Y69:Y69">
    <cfRule dxfId="0" priority="1" stopIfTrue="1" type="expression">
      <formula>EXACT(MID(AS69,43,1),"0")</formula>
    </cfRule>
  </conditionalFormatting>
  <conditionalFormatting sqref="Y69:Y69">
    <cfRule dxfId="1" priority="1" stopIfTrue="1" type="expression">
      <formula>EXACT(MID(AS69,43,1),"x")</formula>
    </cfRule>
  </conditionalFormatting>
  <conditionalFormatting sqref="Z69:Z69">
    <cfRule dxfId="0" priority="1" stopIfTrue="1" type="expression">
      <formula>EXACT(MID(AS69,45,1),"0")</formula>
    </cfRule>
  </conditionalFormatting>
  <conditionalFormatting sqref="Z69:Z69">
    <cfRule dxfId="1" priority="1" stopIfTrue="1" type="expression">
      <formula>EXACT(MID(AS69,45,1),"x")</formula>
    </cfRule>
  </conditionalFormatting>
  <conditionalFormatting sqref="AC69:AC69">
    <cfRule dxfId="0" priority="1" stopIfTrue="1" type="expression">
      <formula>EXACT(MID(AS69,51,1),"0")</formula>
    </cfRule>
  </conditionalFormatting>
  <conditionalFormatting sqref="AC69:AC69">
    <cfRule dxfId="1" priority="1" stopIfTrue="1" type="expression">
      <formula>EXACT(MID(AS69,51,1),"x")</formula>
    </cfRule>
  </conditionalFormatting>
  <conditionalFormatting sqref="AD69:AD69">
    <cfRule dxfId="0" priority="1" stopIfTrue="1" type="expression">
      <formula>EXACT(MID(AS69,53,1),"0")</formula>
    </cfRule>
  </conditionalFormatting>
  <conditionalFormatting sqref="AD69:AD69">
    <cfRule dxfId="1" priority="1" stopIfTrue="1" type="expression">
      <formula>EXACT(MID(AS69,53,1),"x")</formula>
    </cfRule>
  </conditionalFormatting>
  <conditionalFormatting sqref="AE69:AE69">
    <cfRule dxfId="0" priority="1" stopIfTrue="1" type="expression">
      <formula>EXACT(MID(AS69,55,1),"0")</formula>
    </cfRule>
  </conditionalFormatting>
  <conditionalFormatting sqref="AE69:AE69">
    <cfRule dxfId="1" priority="1" stopIfTrue="1" type="expression">
      <formula>EXACT(MID(AS69,55,1),"x")</formula>
    </cfRule>
  </conditionalFormatting>
  <conditionalFormatting sqref="AF69:AF69">
    <cfRule dxfId="0" priority="1" stopIfTrue="1" type="expression">
      <formula>EXACT(MID(AS69,57,1),"0")</formula>
    </cfRule>
  </conditionalFormatting>
  <conditionalFormatting sqref="AF69:AF69">
    <cfRule dxfId="1" priority="1" stopIfTrue="1" type="expression">
      <formula>EXACT(MID(AS69,57,1),"x")</formula>
    </cfRule>
  </conditionalFormatting>
  <conditionalFormatting sqref="AG69:AG69">
    <cfRule dxfId="0" priority="1" stopIfTrue="1" type="expression">
      <formula>EXACT(MID(AS69,59,1),"0")</formula>
    </cfRule>
  </conditionalFormatting>
  <conditionalFormatting sqref="AG69:AG69">
    <cfRule dxfId="1" priority="1" stopIfTrue="1" type="expression">
      <formula>EXACT(MID(AS69,59,1),"x")</formula>
    </cfRule>
  </conditionalFormatting>
  <conditionalFormatting sqref="AH69:AH69">
    <cfRule dxfId="0" priority="1" stopIfTrue="1" type="expression">
      <formula>EXACT(MID(AS69,61,1),"0")</formula>
    </cfRule>
  </conditionalFormatting>
  <conditionalFormatting sqref="AH69:AH69">
    <cfRule dxfId="1" priority="1" stopIfTrue="1" type="expression">
      <formula>EXACT(MID(AS69,61,1),"x")</formula>
    </cfRule>
  </conditionalFormatting>
  <conditionalFormatting sqref="AO69:AO69">
    <cfRule dxfId="0" priority="1" stopIfTrue="1" type="expression">
      <formula>EXACT(MID(AS69,75,1),"0")</formula>
    </cfRule>
  </conditionalFormatting>
  <conditionalFormatting sqref="AO69:AO69">
    <cfRule dxfId="1" priority="1" stopIfTrue="1" type="expression">
      <formula>EXACT(MID(AS69,75,1),"x")</formula>
    </cfRule>
  </conditionalFormatting>
  <conditionalFormatting sqref="AP69:AP69">
    <cfRule dxfId="0" priority="1" stopIfTrue="1" type="expression">
      <formula>EXACT(MID(AS69,77,1),"0")</formula>
    </cfRule>
  </conditionalFormatting>
  <conditionalFormatting sqref="AP69:AP69">
    <cfRule dxfId="1" priority="1" stopIfTrue="1" type="expression">
      <formula>EXACT(MID(AS69,77,1),"x")</formula>
    </cfRule>
  </conditionalFormatting>
  <conditionalFormatting sqref="AQ69:AQ69">
    <cfRule dxfId="0" priority="1" stopIfTrue="1" type="expression">
      <formula>EXACT(MID(AS69,79,1),"0")</formula>
    </cfRule>
  </conditionalFormatting>
  <conditionalFormatting sqref="AQ69:AQ69">
    <cfRule dxfId="1" priority="1" stopIfTrue="1" type="expression">
      <formula>EXACT(MID(AS69,79,1),"x")</formula>
    </cfRule>
  </conditionalFormatting>
  <conditionalFormatting sqref="AR69:AR69">
    <cfRule dxfId="0" priority="1" stopIfTrue="1" type="expression">
      <formula>EXACT(MID(AS69,81,1),"0")</formula>
    </cfRule>
  </conditionalFormatting>
  <conditionalFormatting sqref="AR69:AR69">
    <cfRule dxfId="1" priority="1" stopIfTrue="1" type="expression">
      <formula>EXACT(MID(AS69,81,1),"x")</formula>
    </cfRule>
  </conditionalFormatting>
  <conditionalFormatting sqref="A69:A69">
    <cfRule dxfId="3" priority="1" stopIfTrue="1" type="expression">
      <formula>EXACT(AT69,"4")</formula>
    </cfRule>
  </conditionalFormatting>
  <conditionalFormatting sqref="A69:A69">
    <cfRule dxfId="3" priority="1" stopIfTrue="1" type="expression">
      <formula>EXACT(AT69,"2")</formula>
    </cfRule>
  </conditionalFormatting>
  <conditionalFormatting sqref="A69:A69">
    <cfRule dxfId="3" priority="1" stopIfTrue="1" type="expression">
      <formula>EXACT(AT69,"1")</formula>
    </cfRule>
  </conditionalFormatting>
  <conditionalFormatting sqref="G69:G69">
    <cfRule dxfId="0" priority="1" stopIfTrue="1" type="expression">
      <formula>EXACT(MID(AS69,7,1),"0")</formula>
    </cfRule>
  </conditionalFormatting>
  <conditionalFormatting sqref="G69:G69">
    <cfRule dxfId="1" priority="1" stopIfTrue="1" type="expression">
      <formula>EXACT(MID(AS69,7,1),"x")</formula>
    </cfRule>
  </conditionalFormatting>
  <conditionalFormatting sqref="H69:H69">
    <cfRule dxfId="0" priority="1" stopIfTrue="1" type="expression">
      <formula>EXACT(MID(AS69,9,1),"0")</formula>
    </cfRule>
  </conditionalFormatting>
  <conditionalFormatting sqref="H69:H69">
    <cfRule dxfId="1" priority="1" stopIfTrue="1" type="expression">
      <formula>EXACT(MID(AS69,9,1),"x")</formula>
    </cfRule>
  </conditionalFormatting>
  <conditionalFormatting sqref="O69:O69">
    <cfRule dxfId="0" priority="1" stopIfTrue="1" type="expression">
      <formula>EXACT(MID(AS69,23,1),"0")</formula>
    </cfRule>
  </conditionalFormatting>
  <conditionalFormatting sqref="O69:O69">
    <cfRule dxfId="1" priority="1" stopIfTrue="1" type="expression">
      <formula>EXACT(MID(AS69,23,1),"x")</formula>
    </cfRule>
  </conditionalFormatting>
  <conditionalFormatting sqref="P69:P69">
    <cfRule dxfId="0" priority="1" stopIfTrue="1" type="expression">
      <formula>EXACT(MID(AS69,25,1),"0")</formula>
    </cfRule>
  </conditionalFormatting>
  <conditionalFormatting sqref="P69:P69">
    <cfRule dxfId="1" priority="1" stopIfTrue="1" type="expression">
      <formula>EXACT(MID(AS69,25,1),"x")</formula>
    </cfRule>
  </conditionalFormatting>
  <conditionalFormatting sqref="Q69:Q69">
    <cfRule dxfId="0" priority="1" stopIfTrue="1" type="expression">
      <formula>EXACT(MID(AS69,27,1),"0")</formula>
    </cfRule>
  </conditionalFormatting>
  <conditionalFormatting sqref="Q69:Q69">
    <cfRule dxfId="1" priority="1" stopIfTrue="1" type="expression">
      <formula>EXACT(MID(AS69,27,1),"x")</formula>
    </cfRule>
  </conditionalFormatting>
  <conditionalFormatting sqref="R69:R69">
    <cfRule dxfId="0" priority="1" stopIfTrue="1" type="expression">
      <formula>EXACT(MID(AS69,29,1),"0")</formula>
    </cfRule>
  </conditionalFormatting>
  <conditionalFormatting sqref="R69:R69">
    <cfRule dxfId="1" priority="1" stopIfTrue="1" type="expression">
      <formula>EXACT(MID(AS69,29,1),"x")</formula>
    </cfRule>
  </conditionalFormatting>
  <conditionalFormatting sqref="U69:U69">
    <cfRule dxfId="0" priority="1" stopIfTrue="1" type="expression">
      <formula>EXACT(MID(AS69,35,1),"0")</formula>
    </cfRule>
  </conditionalFormatting>
  <conditionalFormatting sqref="U69:U69">
    <cfRule dxfId="1" priority="1" stopIfTrue="1" type="expression">
      <formula>EXACT(MID(AS69,35,1),"x")</formula>
    </cfRule>
  </conditionalFormatting>
  <conditionalFormatting sqref="V69:V69">
    <cfRule dxfId="0" priority="1" stopIfTrue="1" type="expression">
      <formula>EXACT(MID(AS69,37,1),"0")</formula>
    </cfRule>
  </conditionalFormatting>
  <conditionalFormatting sqref="V69:V69">
    <cfRule dxfId="1" priority="1" stopIfTrue="1" type="expression">
      <formula>EXACT(MID(AS69,37,1),"x")</formula>
    </cfRule>
  </conditionalFormatting>
  <conditionalFormatting sqref="AA69:AA69">
    <cfRule dxfId="0" priority="1" stopIfTrue="1" type="expression">
      <formula>EXACT(MID(AS69,47,1),"0")</formula>
    </cfRule>
  </conditionalFormatting>
  <conditionalFormatting sqref="AA69:AA69">
    <cfRule dxfId="1" priority="1" stopIfTrue="1" type="expression">
      <formula>EXACT(MID(AS69,47,1),"x")</formula>
    </cfRule>
  </conditionalFormatting>
  <conditionalFormatting sqref="AB69:AB69">
    <cfRule dxfId="0" priority="1" stopIfTrue="1" type="expression">
      <formula>EXACT(MID(AS69,49,1),"0")</formula>
    </cfRule>
  </conditionalFormatting>
  <conditionalFormatting sqref="AB69:AB69">
    <cfRule dxfId="1" priority="1" stopIfTrue="1" type="expression">
      <formula>EXACT(MID(AS69,49,1),"x")</formula>
    </cfRule>
  </conditionalFormatting>
  <conditionalFormatting sqref="AI69:AI69">
    <cfRule dxfId="0" priority="1" stopIfTrue="1" type="expression">
      <formula>EXACT(MID(AS69,63,1),"0")</formula>
    </cfRule>
  </conditionalFormatting>
  <conditionalFormatting sqref="AI69:AI69">
    <cfRule dxfId="1" priority="1" stopIfTrue="1" type="expression">
      <formula>EXACT(MID(AS69,63,1),"x")</formula>
    </cfRule>
  </conditionalFormatting>
  <conditionalFormatting sqref="AJ69:AJ69">
    <cfRule dxfId="0" priority="1" stopIfTrue="1" type="expression">
      <formula>EXACT(MID(AS69,65,1),"0")</formula>
    </cfRule>
  </conditionalFormatting>
  <conditionalFormatting sqref="AJ69:AJ69">
    <cfRule dxfId="1" priority="1" stopIfTrue="1" type="expression">
      <formula>EXACT(MID(AS69,65,1),"x")</formula>
    </cfRule>
  </conditionalFormatting>
  <conditionalFormatting sqref="AK69:AK69">
    <cfRule dxfId="0" priority="1" stopIfTrue="1" type="expression">
      <formula>EXACT(MID(AS69,67,1),"0")</formula>
    </cfRule>
  </conditionalFormatting>
  <conditionalFormatting sqref="AK69:AK69">
    <cfRule dxfId="1" priority="1" stopIfTrue="1" type="expression">
      <formula>EXACT(MID(AS69,67,1),"x")</formula>
    </cfRule>
  </conditionalFormatting>
  <conditionalFormatting sqref="AL69:AL69">
    <cfRule dxfId="0" priority="1" stopIfTrue="1" type="expression">
      <formula>EXACT(MID(AS69,69,1),"0")</formula>
    </cfRule>
  </conditionalFormatting>
  <conditionalFormatting sqref="AL69:AL69">
    <cfRule dxfId="1" priority="1" stopIfTrue="1" type="expression">
      <formula>EXACT(MID(AS69,69,1),"x")</formula>
    </cfRule>
  </conditionalFormatting>
  <conditionalFormatting sqref="AM69:AM69">
    <cfRule dxfId="0" priority="1" stopIfTrue="1" type="expression">
      <formula>EXACT(MID(AS69,71,1),"0")</formula>
    </cfRule>
  </conditionalFormatting>
  <conditionalFormatting sqref="AM69:AM69">
    <cfRule dxfId="1" priority="1" stopIfTrue="1" type="expression">
      <formula>EXACT(MID(AS69,71,1),"x")</formula>
    </cfRule>
  </conditionalFormatting>
  <conditionalFormatting sqref="AN69:AN69">
    <cfRule dxfId="0" priority="1" stopIfTrue="1" type="expression">
      <formula>EXACT(MID(AS69,73,1),"0")</formula>
    </cfRule>
  </conditionalFormatting>
  <conditionalFormatting sqref="AN69:AN69">
    <cfRule dxfId="1" priority="1" stopIfTrue="1" type="expression">
      <formula>EXACT(MID(AS69,73,1),"x")</formula>
    </cfRule>
  </conditionalFormatting>
  <conditionalFormatting sqref="E70:E70">
    <cfRule dxfId="0" priority="1" stopIfTrue="1" type="expression">
      <formula>EXACT(MID(AS70,3,1),"0")</formula>
    </cfRule>
  </conditionalFormatting>
  <conditionalFormatting sqref="E70:E70">
    <cfRule dxfId="2" priority="1" stopIfTrue="1" type="expression">
      <formula>EXACT(MID(AS70,3,1),"x")</formula>
    </cfRule>
  </conditionalFormatting>
  <conditionalFormatting sqref="F70:F70">
    <cfRule dxfId="0" priority="1" stopIfTrue="1" type="expression">
      <formula>EXACT(MID(AS70,5,1),"0")</formula>
    </cfRule>
  </conditionalFormatting>
  <conditionalFormatting sqref="F70:F70">
    <cfRule dxfId="1" priority="1" stopIfTrue="1" type="expression">
      <formula>EXACT(MID(AS70,5,1),"x")</formula>
    </cfRule>
  </conditionalFormatting>
  <conditionalFormatting sqref="I70:I70">
    <cfRule dxfId="0" priority="1" stopIfTrue="1" type="expression">
      <formula>EXACT(MID(AS70,11,1),"0")</formula>
    </cfRule>
  </conditionalFormatting>
  <conditionalFormatting sqref="I70:I70">
    <cfRule dxfId="1" priority="1" stopIfTrue="1" type="expression">
      <formula>EXACT(MID(AS70,11,1),"x")</formula>
    </cfRule>
  </conditionalFormatting>
  <conditionalFormatting sqref="J70:J70">
    <cfRule dxfId="0" priority="1" stopIfTrue="1" type="expression">
      <formula>EXACT(MID(AS70,13,1),"0")</formula>
    </cfRule>
  </conditionalFormatting>
  <conditionalFormatting sqref="J70:J70">
    <cfRule dxfId="1" priority="1" stopIfTrue="1" type="expression">
      <formula>EXACT(MID(AS70,13,1),"x")</formula>
    </cfRule>
  </conditionalFormatting>
  <conditionalFormatting sqref="K70:K70">
    <cfRule dxfId="0" priority="1" stopIfTrue="1" type="expression">
      <formula>EXACT(MID(AS70,15,1),"0")</formula>
    </cfRule>
  </conditionalFormatting>
  <conditionalFormatting sqref="K70:K70">
    <cfRule dxfId="1" priority="1" stopIfTrue="1" type="expression">
      <formula>EXACT(MID(AS70,15,1),"x")</formula>
    </cfRule>
  </conditionalFormatting>
  <conditionalFormatting sqref="L70:L70">
    <cfRule dxfId="0" priority="1" stopIfTrue="1" type="expression">
      <formula>EXACT(MID(AS70,17,1),"0")</formula>
    </cfRule>
  </conditionalFormatting>
  <conditionalFormatting sqref="L70:L70">
    <cfRule dxfId="1" priority="1" stopIfTrue="1" type="expression">
      <formula>EXACT(MID(AS70,17,1),"x")</formula>
    </cfRule>
  </conditionalFormatting>
  <conditionalFormatting sqref="M70:M70">
    <cfRule dxfId="0" priority="1" stopIfTrue="1" type="expression">
      <formula>EXACT(MID(AS70,19,1),"0")</formula>
    </cfRule>
  </conditionalFormatting>
  <conditionalFormatting sqref="M70:M70">
    <cfRule dxfId="1" priority="1" stopIfTrue="1" type="expression">
      <formula>EXACT(MID(AS70,19,1),"x")</formula>
    </cfRule>
  </conditionalFormatting>
  <conditionalFormatting sqref="N70:N70">
    <cfRule dxfId="0" priority="1" stopIfTrue="1" type="expression">
      <formula>EXACT(MID(AS70,21,1),"0")</formula>
    </cfRule>
  </conditionalFormatting>
  <conditionalFormatting sqref="N70:N70">
    <cfRule dxfId="1" priority="1" stopIfTrue="1" type="expression">
      <formula>EXACT(MID(AS70,21,1),"x")</formula>
    </cfRule>
  </conditionalFormatting>
  <conditionalFormatting sqref="S70:S70">
    <cfRule dxfId="0" priority="1" stopIfTrue="1" type="expression">
      <formula>EXACT(MID(AS70,31,1),"0")</formula>
    </cfRule>
  </conditionalFormatting>
  <conditionalFormatting sqref="S70:S70">
    <cfRule dxfId="1" priority="1" stopIfTrue="1" type="expression">
      <formula>EXACT(MID(AS70,31,1),"x")</formula>
    </cfRule>
  </conditionalFormatting>
  <conditionalFormatting sqref="T70:T70">
    <cfRule dxfId="0" priority="1" stopIfTrue="1" type="expression">
      <formula>EXACT(MID(AS70,33,1),"0")</formula>
    </cfRule>
  </conditionalFormatting>
  <conditionalFormatting sqref="T70:T70">
    <cfRule dxfId="1" priority="1" stopIfTrue="1" type="expression">
      <formula>EXACT(MID(AS70,33,1),"x")</formula>
    </cfRule>
  </conditionalFormatting>
  <conditionalFormatting sqref="W70:W70">
    <cfRule dxfId="0" priority="1" stopIfTrue="1" type="expression">
      <formula>EXACT(MID(AS70,39,1),"0")</formula>
    </cfRule>
  </conditionalFormatting>
  <conditionalFormatting sqref="W70:W70">
    <cfRule dxfId="1" priority="1" stopIfTrue="1" type="expression">
      <formula>EXACT(MID(AS70,39,1),"x")</formula>
    </cfRule>
  </conditionalFormatting>
  <conditionalFormatting sqref="X70:X70">
    <cfRule dxfId="0" priority="1" stopIfTrue="1" type="expression">
      <formula>EXACT(MID(AS70,41,1),"0")</formula>
    </cfRule>
  </conditionalFormatting>
  <conditionalFormatting sqref="X70:X70">
    <cfRule dxfId="1" priority="1" stopIfTrue="1" type="expression">
      <formula>EXACT(MID(AS70,41,1),"x")</formula>
    </cfRule>
  </conditionalFormatting>
  <conditionalFormatting sqref="Y70:Y70">
    <cfRule dxfId="0" priority="1" stopIfTrue="1" type="expression">
      <formula>EXACT(MID(AS70,43,1),"0")</formula>
    </cfRule>
  </conditionalFormatting>
  <conditionalFormatting sqref="Y70:Y70">
    <cfRule dxfId="1" priority="1" stopIfTrue="1" type="expression">
      <formula>EXACT(MID(AS70,43,1),"x")</formula>
    </cfRule>
  </conditionalFormatting>
  <conditionalFormatting sqref="Z70:Z70">
    <cfRule dxfId="0" priority="1" stopIfTrue="1" type="expression">
      <formula>EXACT(MID(AS70,45,1),"0")</formula>
    </cfRule>
  </conditionalFormatting>
  <conditionalFormatting sqref="Z70:Z70">
    <cfRule dxfId="1" priority="1" stopIfTrue="1" type="expression">
      <formula>EXACT(MID(AS70,45,1),"x")</formula>
    </cfRule>
  </conditionalFormatting>
  <conditionalFormatting sqref="AC70:AC70">
    <cfRule dxfId="0" priority="1" stopIfTrue="1" type="expression">
      <formula>EXACT(MID(AS70,51,1),"0")</formula>
    </cfRule>
  </conditionalFormatting>
  <conditionalFormatting sqref="AC70:AC70">
    <cfRule dxfId="1" priority="1" stopIfTrue="1" type="expression">
      <formula>EXACT(MID(AS70,51,1),"x")</formula>
    </cfRule>
  </conditionalFormatting>
  <conditionalFormatting sqref="AD70:AD70">
    <cfRule dxfId="0" priority="1" stopIfTrue="1" type="expression">
      <formula>EXACT(MID(AS70,53,1),"0")</formula>
    </cfRule>
  </conditionalFormatting>
  <conditionalFormatting sqref="AD70:AD70">
    <cfRule dxfId="1" priority="1" stopIfTrue="1" type="expression">
      <formula>EXACT(MID(AS70,53,1),"x")</formula>
    </cfRule>
  </conditionalFormatting>
  <conditionalFormatting sqref="AE70:AE70">
    <cfRule dxfId="0" priority="1" stopIfTrue="1" type="expression">
      <formula>EXACT(MID(AS70,55,1),"0")</formula>
    </cfRule>
  </conditionalFormatting>
  <conditionalFormatting sqref="AE70:AE70">
    <cfRule dxfId="1" priority="1" stopIfTrue="1" type="expression">
      <formula>EXACT(MID(AS70,55,1),"x")</formula>
    </cfRule>
  </conditionalFormatting>
  <conditionalFormatting sqref="AF70:AF70">
    <cfRule dxfId="0" priority="1" stopIfTrue="1" type="expression">
      <formula>EXACT(MID(AS70,57,1),"0")</formula>
    </cfRule>
  </conditionalFormatting>
  <conditionalFormatting sqref="AF70:AF70">
    <cfRule dxfId="1" priority="1" stopIfTrue="1" type="expression">
      <formula>EXACT(MID(AS70,57,1),"x")</formula>
    </cfRule>
  </conditionalFormatting>
  <conditionalFormatting sqref="AG70:AG70">
    <cfRule dxfId="0" priority="1" stopIfTrue="1" type="expression">
      <formula>EXACT(MID(AS70,59,1),"0")</formula>
    </cfRule>
  </conditionalFormatting>
  <conditionalFormatting sqref="AG70:AG70">
    <cfRule dxfId="1" priority="1" stopIfTrue="1" type="expression">
      <formula>EXACT(MID(AS70,59,1),"x")</formula>
    </cfRule>
  </conditionalFormatting>
  <conditionalFormatting sqref="AH70:AH70">
    <cfRule dxfId="0" priority="1" stopIfTrue="1" type="expression">
      <formula>EXACT(MID(AS70,61,1),"0")</formula>
    </cfRule>
  </conditionalFormatting>
  <conditionalFormatting sqref="AH70:AH70">
    <cfRule dxfId="1" priority="1" stopIfTrue="1" type="expression">
      <formula>EXACT(MID(AS70,61,1),"x")</formula>
    </cfRule>
  </conditionalFormatting>
  <conditionalFormatting sqref="AO70:AO70">
    <cfRule dxfId="0" priority="1" stopIfTrue="1" type="expression">
      <formula>EXACT(MID(AS70,75,1),"0")</formula>
    </cfRule>
  </conditionalFormatting>
  <conditionalFormatting sqref="AO70:AO70">
    <cfRule dxfId="1" priority="1" stopIfTrue="1" type="expression">
      <formula>EXACT(MID(AS70,75,1),"x")</formula>
    </cfRule>
  </conditionalFormatting>
  <conditionalFormatting sqref="AP70:AP70">
    <cfRule dxfId="0" priority="1" stopIfTrue="1" type="expression">
      <formula>EXACT(MID(AS70,77,1),"0")</formula>
    </cfRule>
  </conditionalFormatting>
  <conditionalFormatting sqref="AP70:AP70">
    <cfRule dxfId="1" priority="1" stopIfTrue="1" type="expression">
      <formula>EXACT(MID(AS70,77,1),"x")</formula>
    </cfRule>
  </conditionalFormatting>
  <conditionalFormatting sqref="AQ70:AQ70">
    <cfRule dxfId="0" priority="1" stopIfTrue="1" type="expression">
      <formula>EXACT(MID(AS70,79,1),"0")</formula>
    </cfRule>
  </conditionalFormatting>
  <conditionalFormatting sqref="AQ70:AQ70">
    <cfRule dxfId="1" priority="1" stopIfTrue="1" type="expression">
      <formula>EXACT(MID(AS70,79,1),"x")</formula>
    </cfRule>
  </conditionalFormatting>
  <conditionalFormatting sqref="AR70:AR70">
    <cfRule dxfId="0" priority="1" stopIfTrue="1" type="expression">
      <formula>EXACT(MID(AS70,81,1),"0")</formula>
    </cfRule>
  </conditionalFormatting>
  <conditionalFormatting sqref="AR70:AR70">
    <cfRule dxfId="1" priority="1" stopIfTrue="1" type="expression">
      <formula>EXACT(MID(AS70,81,1),"x")</formula>
    </cfRule>
  </conditionalFormatting>
  <conditionalFormatting sqref="A70:A70">
    <cfRule dxfId="3" priority="1" stopIfTrue="1" type="expression">
      <formula>EXACT(AT70,"4")</formula>
    </cfRule>
  </conditionalFormatting>
  <conditionalFormatting sqref="A70:A70">
    <cfRule dxfId="3" priority="1" stopIfTrue="1" type="expression">
      <formula>EXACT(AT70,"2")</formula>
    </cfRule>
  </conditionalFormatting>
  <conditionalFormatting sqref="A70:A70">
    <cfRule dxfId="3" priority="1" stopIfTrue="1" type="expression">
      <formula>EXACT(AT70,"1")</formula>
    </cfRule>
  </conditionalFormatting>
  <conditionalFormatting sqref="G70:G70">
    <cfRule dxfId="0" priority="1" stopIfTrue="1" type="expression">
      <formula>EXACT(MID(AS70,7,1),"0")</formula>
    </cfRule>
  </conditionalFormatting>
  <conditionalFormatting sqref="G70:G70">
    <cfRule dxfId="1" priority="1" stopIfTrue="1" type="expression">
      <formula>EXACT(MID(AS70,7,1),"x")</formula>
    </cfRule>
  </conditionalFormatting>
  <conditionalFormatting sqref="H70:H70">
    <cfRule dxfId="0" priority="1" stopIfTrue="1" type="expression">
      <formula>EXACT(MID(AS70,9,1),"0")</formula>
    </cfRule>
  </conditionalFormatting>
  <conditionalFormatting sqref="H70:H70">
    <cfRule dxfId="1" priority="1" stopIfTrue="1" type="expression">
      <formula>EXACT(MID(AS70,9,1),"x")</formula>
    </cfRule>
  </conditionalFormatting>
  <conditionalFormatting sqref="O70:O70">
    <cfRule dxfId="0" priority="1" stopIfTrue="1" type="expression">
      <formula>EXACT(MID(AS70,23,1),"0")</formula>
    </cfRule>
  </conditionalFormatting>
  <conditionalFormatting sqref="O70:O70">
    <cfRule dxfId="1" priority="1" stopIfTrue="1" type="expression">
      <formula>EXACT(MID(AS70,23,1),"x")</formula>
    </cfRule>
  </conditionalFormatting>
  <conditionalFormatting sqref="P70:P70">
    <cfRule dxfId="0" priority="1" stopIfTrue="1" type="expression">
      <formula>EXACT(MID(AS70,25,1),"0")</formula>
    </cfRule>
  </conditionalFormatting>
  <conditionalFormatting sqref="P70:P70">
    <cfRule dxfId="1" priority="1" stopIfTrue="1" type="expression">
      <formula>EXACT(MID(AS70,25,1),"x")</formula>
    </cfRule>
  </conditionalFormatting>
  <conditionalFormatting sqref="Q70:Q70">
    <cfRule dxfId="0" priority="1" stopIfTrue="1" type="expression">
      <formula>EXACT(MID(AS70,27,1),"0")</formula>
    </cfRule>
  </conditionalFormatting>
  <conditionalFormatting sqref="Q70:Q70">
    <cfRule dxfId="1" priority="1" stopIfTrue="1" type="expression">
      <formula>EXACT(MID(AS70,27,1),"x")</formula>
    </cfRule>
  </conditionalFormatting>
  <conditionalFormatting sqref="R70:R70">
    <cfRule dxfId="0" priority="1" stopIfTrue="1" type="expression">
      <formula>EXACT(MID(AS70,29,1),"0")</formula>
    </cfRule>
  </conditionalFormatting>
  <conditionalFormatting sqref="R70:R70">
    <cfRule dxfId="1" priority="1" stopIfTrue="1" type="expression">
      <formula>EXACT(MID(AS70,29,1),"x")</formula>
    </cfRule>
  </conditionalFormatting>
  <conditionalFormatting sqref="U70:U70">
    <cfRule dxfId="0" priority="1" stopIfTrue="1" type="expression">
      <formula>EXACT(MID(AS70,35,1),"0")</formula>
    </cfRule>
  </conditionalFormatting>
  <conditionalFormatting sqref="U70:U70">
    <cfRule dxfId="1" priority="1" stopIfTrue="1" type="expression">
      <formula>EXACT(MID(AS70,35,1),"x")</formula>
    </cfRule>
  </conditionalFormatting>
  <conditionalFormatting sqref="V70:V70">
    <cfRule dxfId="0" priority="1" stopIfTrue="1" type="expression">
      <formula>EXACT(MID(AS70,37,1),"0")</formula>
    </cfRule>
  </conditionalFormatting>
  <conditionalFormatting sqref="V70:V70">
    <cfRule dxfId="1" priority="1" stopIfTrue="1" type="expression">
      <formula>EXACT(MID(AS70,37,1),"x")</formula>
    </cfRule>
  </conditionalFormatting>
  <conditionalFormatting sqref="AA70:AA70">
    <cfRule dxfId="0" priority="1" stopIfTrue="1" type="expression">
      <formula>EXACT(MID(AS70,47,1),"0")</formula>
    </cfRule>
  </conditionalFormatting>
  <conditionalFormatting sqref="AA70:AA70">
    <cfRule dxfId="1" priority="1" stopIfTrue="1" type="expression">
      <formula>EXACT(MID(AS70,47,1),"x")</formula>
    </cfRule>
  </conditionalFormatting>
  <conditionalFormatting sqref="AB70:AB70">
    <cfRule dxfId="0" priority="1" stopIfTrue="1" type="expression">
      <formula>EXACT(MID(AS70,49,1),"0")</formula>
    </cfRule>
  </conditionalFormatting>
  <conditionalFormatting sqref="AB70:AB70">
    <cfRule dxfId="1" priority="1" stopIfTrue="1" type="expression">
      <formula>EXACT(MID(AS70,49,1),"x")</formula>
    </cfRule>
  </conditionalFormatting>
  <conditionalFormatting sqref="AI70:AI70">
    <cfRule dxfId="0" priority="1" stopIfTrue="1" type="expression">
      <formula>EXACT(MID(AS70,63,1),"0")</formula>
    </cfRule>
  </conditionalFormatting>
  <conditionalFormatting sqref="AI70:AI70">
    <cfRule dxfId="1" priority="1" stopIfTrue="1" type="expression">
      <formula>EXACT(MID(AS70,63,1),"x")</formula>
    </cfRule>
  </conditionalFormatting>
  <conditionalFormatting sqref="AJ70:AJ70">
    <cfRule dxfId="0" priority="1" stopIfTrue="1" type="expression">
      <formula>EXACT(MID(AS70,65,1),"0")</formula>
    </cfRule>
  </conditionalFormatting>
  <conditionalFormatting sqref="AJ70:AJ70">
    <cfRule dxfId="1" priority="1" stopIfTrue="1" type="expression">
      <formula>EXACT(MID(AS70,65,1),"x")</formula>
    </cfRule>
  </conditionalFormatting>
  <conditionalFormatting sqref="AK70:AK70">
    <cfRule dxfId="0" priority="1" stopIfTrue="1" type="expression">
      <formula>EXACT(MID(AS70,67,1),"0")</formula>
    </cfRule>
  </conditionalFormatting>
  <conditionalFormatting sqref="AK70:AK70">
    <cfRule dxfId="1" priority="1" stopIfTrue="1" type="expression">
      <formula>EXACT(MID(AS70,67,1),"x")</formula>
    </cfRule>
  </conditionalFormatting>
  <conditionalFormatting sqref="AL70:AL70">
    <cfRule dxfId="0" priority="1" stopIfTrue="1" type="expression">
      <formula>EXACT(MID(AS70,69,1),"0")</formula>
    </cfRule>
  </conditionalFormatting>
  <conditionalFormatting sqref="AL70:AL70">
    <cfRule dxfId="1" priority="1" stopIfTrue="1" type="expression">
      <formula>EXACT(MID(AS70,69,1),"x")</formula>
    </cfRule>
  </conditionalFormatting>
  <conditionalFormatting sqref="AM70:AM70">
    <cfRule dxfId="0" priority="1" stopIfTrue="1" type="expression">
      <formula>EXACT(MID(AS70,71,1),"0")</formula>
    </cfRule>
  </conditionalFormatting>
  <conditionalFormatting sqref="AM70:AM70">
    <cfRule dxfId="1" priority="1" stopIfTrue="1" type="expression">
      <formula>EXACT(MID(AS70,71,1),"x")</formula>
    </cfRule>
  </conditionalFormatting>
  <conditionalFormatting sqref="AN70:AN70">
    <cfRule dxfId="0" priority="1" stopIfTrue="1" type="expression">
      <formula>EXACT(MID(AS70,73,1),"0")</formula>
    </cfRule>
  </conditionalFormatting>
  <conditionalFormatting sqref="AN70:AN70">
    <cfRule dxfId="1" priority="1" stopIfTrue="1" type="expression">
      <formula>EXACT(MID(AS70,73,1),"x")</formula>
    </cfRule>
  </conditionalFormatting>
  <conditionalFormatting sqref="E71:E71">
    <cfRule dxfId="0" priority="1" stopIfTrue="1" type="expression">
      <formula>EXACT(MID(AS71,3,1),"0")</formula>
    </cfRule>
  </conditionalFormatting>
  <conditionalFormatting sqref="E71:E71">
    <cfRule dxfId="2" priority="1" stopIfTrue="1" type="expression">
      <formula>EXACT(MID(AS71,3,1),"x")</formula>
    </cfRule>
  </conditionalFormatting>
  <conditionalFormatting sqref="F71:F71">
    <cfRule dxfId="0" priority="1" stopIfTrue="1" type="expression">
      <formula>EXACT(MID(AS71,5,1),"0")</formula>
    </cfRule>
  </conditionalFormatting>
  <conditionalFormatting sqref="F71:F71">
    <cfRule dxfId="1" priority="1" stopIfTrue="1" type="expression">
      <formula>EXACT(MID(AS71,5,1),"x")</formula>
    </cfRule>
  </conditionalFormatting>
  <conditionalFormatting sqref="I71:I71">
    <cfRule dxfId="0" priority="1" stopIfTrue="1" type="expression">
      <formula>EXACT(MID(AS71,11,1),"0")</formula>
    </cfRule>
  </conditionalFormatting>
  <conditionalFormatting sqref="I71:I71">
    <cfRule dxfId="1" priority="1" stopIfTrue="1" type="expression">
      <formula>EXACT(MID(AS71,11,1),"x")</formula>
    </cfRule>
  </conditionalFormatting>
  <conditionalFormatting sqref="J71:J71">
    <cfRule dxfId="0" priority="1" stopIfTrue="1" type="expression">
      <formula>EXACT(MID(AS71,13,1),"0")</formula>
    </cfRule>
  </conditionalFormatting>
  <conditionalFormatting sqref="J71:J71">
    <cfRule dxfId="1" priority="1" stopIfTrue="1" type="expression">
      <formula>EXACT(MID(AS71,13,1),"x")</formula>
    </cfRule>
  </conditionalFormatting>
  <conditionalFormatting sqref="K71:K71">
    <cfRule dxfId="0" priority="1" stopIfTrue="1" type="expression">
      <formula>EXACT(MID(AS71,15,1),"0")</formula>
    </cfRule>
  </conditionalFormatting>
  <conditionalFormatting sqref="K71:K71">
    <cfRule dxfId="1" priority="1" stopIfTrue="1" type="expression">
      <formula>EXACT(MID(AS71,15,1),"x")</formula>
    </cfRule>
  </conditionalFormatting>
  <conditionalFormatting sqref="L71:L71">
    <cfRule dxfId="0" priority="1" stopIfTrue="1" type="expression">
      <formula>EXACT(MID(AS71,17,1),"0")</formula>
    </cfRule>
  </conditionalFormatting>
  <conditionalFormatting sqref="L71:L71">
    <cfRule dxfId="1" priority="1" stopIfTrue="1" type="expression">
      <formula>EXACT(MID(AS71,17,1),"x")</formula>
    </cfRule>
  </conditionalFormatting>
  <conditionalFormatting sqref="M71:M71">
    <cfRule dxfId="0" priority="1" stopIfTrue="1" type="expression">
      <formula>EXACT(MID(AS71,19,1),"0")</formula>
    </cfRule>
  </conditionalFormatting>
  <conditionalFormatting sqref="M71:M71">
    <cfRule dxfId="1" priority="1" stopIfTrue="1" type="expression">
      <formula>EXACT(MID(AS71,19,1),"x")</formula>
    </cfRule>
  </conditionalFormatting>
  <conditionalFormatting sqref="N71:N71">
    <cfRule dxfId="0" priority="1" stopIfTrue="1" type="expression">
      <formula>EXACT(MID(AS71,21,1),"0")</formula>
    </cfRule>
  </conditionalFormatting>
  <conditionalFormatting sqref="N71:N71">
    <cfRule dxfId="1" priority="1" stopIfTrue="1" type="expression">
      <formula>EXACT(MID(AS71,21,1),"x")</formula>
    </cfRule>
  </conditionalFormatting>
  <conditionalFormatting sqref="S71:S71">
    <cfRule dxfId="0" priority="1" stopIfTrue="1" type="expression">
      <formula>EXACT(MID(AS71,31,1),"0")</formula>
    </cfRule>
  </conditionalFormatting>
  <conditionalFormatting sqref="S71:S71">
    <cfRule dxfId="1" priority="1" stopIfTrue="1" type="expression">
      <formula>EXACT(MID(AS71,31,1),"x")</formula>
    </cfRule>
  </conditionalFormatting>
  <conditionalFormatting sqref="T71:T71">
    <cfRule dxfId="0" priority="1" stopIfTrue="1" type="expression">
      <formula>EXACT(MID(AS71,33,1),"0")</formula>
    </cfRule>
  </conditionalFormatting>
  <conditionalFormatting sqref="T71:T71">
    <cfRule dxfId="1" priority="1" stopIfTrue="1" type="expression">
      <formula>EXACT(MID(AS71,33,1),"x")</formula>
    </cfRule>
  </conditionalFormatting>
  <conditionalFormatting sqref="W71:W71">
    <cfRule dxfId="0" priority="1" stopIfTrue="1" type="expression">
      <formula>EXACT(MID(AS71,39,1),"0")</formula>
    </cfRule>
  </conditionalFormatting>
  <conditionalFormatting sqref="W71:W71">
    <cfRule dxfId="1" priority="1" stopIfTrue="1" type="expression">
      <formula>EXACT(MID(AS71,39,1),"x")</formula>
    </cfRule>
  </conditionalFormatting>
  <conditionalFormatting sqref="X71:X71">
    <cfRule dxfId="0" priority="1" stopIfTrue="1" type="expression">
      <formula>EXACT(MID(AS71,41,1),"0")</formula>
    </cfRule>
  </conditionalFormatting>
  <conditionalFormatting sqref="X71:X71">
    <cfRule dxfId="1" priority="1" stopIfTrue="1" type="expression">
      <formula>EXACT(MID(AS71,41,1),"x")</formula>
    </cfRule>
  </conditionalFormatting>
  <conditionalFormatting sqref="Y71:Y71">
    <cfRule dxfId="0" priority="1" stopIfTrue="1" type="expression">
      <formula>EXACT(MID(AS71,43,1),"0")</formula>
    </cfRule>
  </conditionalFormatting>
  <conditionalFormatting sqref="Y71:Y71">
    <cfRule dxfId="1" priority="1" stopIfTrue="1" type="expression">
      <formula>EXACT(MID(AS71,43,1),"x")</formula>
    </cfRule>
  </conditionalFormatting>
  <conditionalFormatting sqref="Z71:Z71">
    <cfRule dxfId="0" priority="1" stopIfTrue="1" type="expression">
      <formula>EXACT(MID(AS71,45,1),"0")</formula>
    </cfRule>
  </conditionalFormatting>
  <conditionalFormatting sqref="Z71:Z71">
    <cfRule dxfId="1" priority="1" stopIfTrue="1" type="expression">
      <formula>EXACT(MID(AS71,45,1),"x")</formula>
    </cfRule>
  </conditionalFormatting>
  <conditionalFormatting sqref="AC71:AC71">
    <cfRule dxfId="0" priority="1" stopIfTrue="1" type="expression">
      <formula>EXACT(MID(AS71,51,1),"0")</formula>
    </cfRule>
  </conditionalFormatting>
  <conditionalFormatting sqref="AC71:AC71">
    <cfRule dxfId="1" priority="1" stopIfTrue="1" type="expression">
      <formula>EXACT(MID(AS71,51,1),"x")</formula>
    </cfRule>
  </conditionalFormatting>
  <conditionalFormatting sqref="AD71:AD71">
    <cfRule dxfId="0" priority="1" stopIfTrue="1" type="expression">
      <formula>EXACT(MID(AS71,53,1),"0")</formula>
    </cfRule>
  </conditionalFormatting>
  <conditionalFormatting sqref="AD71:AD71">
    <cfRule dxfId="1" priority="1" stopIfTrue="1" type="expression">
      <formula>EXACT(MID(AS71,53,1),"x")</formula>
    </cfRule>
  </conditionalFormatting>
  <conditionalFormatting sqref="AE71:AE71">
    <cfRule dxfId="0" priority="1" stopIfTrue="1" type="expression">
      <formula>EXACT(MID(AS71,55,1),"0")</formula>
    </cfRule>
  </conditionalFormatting>
  <conditionalFormatting sqref="AE71:AE71">
    <cfRule dxfId="1" priority="1" stopIfTrue="1" type="expression">
      <formula>EXACT(MID(AS71,55,1),"x")</formula>
    </cfRule>
  </conditionalFormatting>
  <conditionalFormatting sqref="AF71:AF71">
    <cfRule dxfId="0" priority="1" stopIfTrue="1" type="expression">
      <formula>EXACT(MID(AS71,57,1),"0")</formula>
    </cfRule>
  </conditionalFormatting>
  <conditionalFormatting sqref="AF71:AF71">
    <cfRule dxfId="1" priority="1" stopIfTrue="1" type="expression">
      <formula>EXACT(MID(AS71,57,1),"x")</formula>
    </cfRule>
  </conditionalFormatting>
  <conditionalFormatting sqref="AG71:AG71">
    <cfRule dxfId="0" priority="1" stopIfTrue="1" type="expression">
      <formula>EXACT(MID(AS71,59,1),"0")</formula>
    </cfRule>
  </conditionalFormatting>
  <conditionalFormatting sqref="AG71:AG71">
    <cfRule dxfId="1" priority="1" stopIfTrue="1" type="expression">
      <formula>EXACT(MID(AS71,59,1),"x")</formula>
    </cfRule>
  </conditionalFormatting>
  <conditionalFormatting sqref="AH71:AH71">
    <cfRule dxfId="0" priority="1" stopIfTrue="1" type="expression">
      <formula>EXACT(MID(AS71,61,1),"0")</formula>
    </cfRule>
  </conditionalFormatting>
  <conditionalFormatting sqref="AH71:AH71">
    <cfRule dxfId="1" priority="1" stopIfTrue="1" type="expression">
      <formula>EXACT(MID(AS71,61,1),"x")</formula>
    </cfRule>
  </conditionalFormatting>
  <conditionalFormatting sqref="AO71:AO71">
    <cfRule dxfId="0" priority="1" stopIfTrue="1" type="expression">
      <formula>EXACT(MID(AS71,75,1),"0")</formula>
    </cfRule>
  </conditionalFormatting>
  <conditionalFormatting sqref="AO71:AO71">
    <cfRule dxfId="1" priority="1" stopIfTrue="1" type="expression">
      <formula>EXACT(MID(AS71,75,1),"x")</formula>
    </cfRule>
  </conditionalFormatting>
  <conditionalFormatting sqref="AP71:AP71">
    <cfRule dxfId="0" priority="1" stopIfTrue="1" type="expression">
      <formula>EXACT(MID(AS71,77,1),"0")</formula>
    </cfRule>
  </conditionalFormatting>
  <conditionalFormatting sqref="AP71:AP71">
    <cfRule dxfId="1" priority="1" stopIfTrue="1" type="expression">
      <formula>EXACT(MID(AS71,77,1),"x")</formula>
    </cfRule>
  </conditionalFormatting>
  <conditionalFormatting sqref="AQ71:AQ71">
    <cfRule dxfId="0" priority="1" stopIfTrue="1" type="expression">
      <formula>EXACT(MID(AS71,79,1),"0")</formula>
    </cfRule>
  </conditionalFormatting>
  <conditionalFormatting sqref="AQ71:AQ71">
    <cfRule dxfId="1" priority="1" stopIfTrue="1" type="expression">
      <formula>EXACT(MID(AS71,79,1),"x")</formula>
    </cfRule>
  </conditionalFormatting>
  <conditionalFormatting sqref="AR71:AR71">
    <cfRule dxfId="0" priority="1" stopIfTrue="1" type="expression">
      <formula>EXACT(MID(AS71,81,1),"0")</formula>
    </cfRule>
  </conditionalFormatting>
  <conditionalFormatting sqref="AR71:AR71">
    <cfRule dxfId="1" priority="1" stopIfTrue="1" type="expression">
      <formula>EXACT(MID(AS71,81,1),"x")</formula>
    </cfRule>
  </conditionalFormatting>
  <conditionalFormatting sqref="A71:A71">
    <cfRule dxfId="3" priority="1" stopIfTrue="1" type="expression">
      <formula>EXACT(AT71,"4")</formula>
    </cfRule>
  </conditionalFormatting>
  <conditionalFormatting sqref="A71:A71">
    <cfRule dxfId="3" priority="1" stopIfTrue="1" type="expression">
      <formula>EXACT(AT71,"2")</formula>
    </cfRule>
  </conditionalFormatting>
  <conditionalFormatting sqref="A71:A71">
    <cfRule dxfId="3" priority="1" stopIfTrue="1" type="expression">
      <formula>EXACT(AT71,"1")</formula>
    </cfRule>
  </conditionalFormatting>
  <conditionalFormatting sqref="G71:G71">
    <cfRule dxfId="0" priority="1" stopIfTrue="1" type="expression">
      <formula>EXACT(MID(AS71,7,1),"0")</formula>
    </cfRule>
  </conditionalFormatting>
  <conditionalFormatting sqref="G71:G71">
    <cfRule dxfId="1" priority="1" stopIfTrue="1" type="expression">
      <formula>EXACT(MID(AS71,7,1),"x")</formula>
    </cfRule>
  </conditionalFormatting>
  <conditionalFormatting sqref="H71:H71">
    <cfRule dxfId="0" priority="1" stopIfTrue="1" type="expression">
      <formula>EXACT(MID(AS71,9,1),"0")</formula>
    </cfRule>
  </conditionalFormatting>
  <conditionalFormatting sqref="H71:H71">
    <cfRule dxfId="1" priority="1" stopIfTrue="1" type="expression">
      <formula>EXACT(MID(AS71,9,1),"x")</formula>
    </cfRule>
  </conditionalFormatting>
  <conditionalFormatting sqref="O71:O71">
    <cfRule dxfId="0" priority="1" stopIfTrue="1" type="expression">
      <formula>EXACT(MID(AS71,23,1),"0")</formula>
    </cfRule>
  </conditionalFormatting>
  <conditionalFormatting sqref="O71:O71">
    <cfRule dxfId="1" priority="1" stopIfTrue="1" type="expression">
      <formula>EXACT(MID(AS71,23,1),"x")</formula>
    </cfRule>
  </conditionalFormatting>
  <conditionalFormatting sqref="P71:P71">
    <cfRule dxfId="0" priority="1" stopIfTrue="1" type="expression">
      <formula>EXACT(MID(AS71,25,1),"0")</formula>
    </cfRule>
  </conditionalFormatting>
  <conditionalFormatting sqref="P71:P71">
    <cfRule dxfId="1" priority="1" stopIfTrue="1" type="expression">
      <formula>EXACT(MID(AS71,25,1),"x")</formula>
    </cfRule>
  </conditionalFormatting>
  <conditionalFormatting sqref="Q71:Q71">
    <cfRule dxfId="0" priority="1" stopIfTrue="1" type="expression">
      <formula>EXACT(MID(AS71,27,1),"0")</formula>
    </cfRule>
  </conditionalFormatting>
  <conditionalFormatting sqref="Q71:Q71">
    <cfRule dxfId="1" priority="1" stopIfTrue="1" type="expression">
      <formula>EXACT(MID(AS71,27,1),"x")</formula>
    </cfRule>
  </conditionalFormatting>
  <conditionalFormatting sqref="R71:R71">
    <cfRule dxfId="0" priority="1" stopIfTrue="1" type="expression">
      <formula>EXACT(MID(AS71,29,1),"0")</formula>
    </cfRule>
  </conditionalFormatting>
  <conditionalFormatting sqref="R71:R71">
    <cfRule dxfId="1" priority="1" stopIfTrue="1" type="expression">
      <formula>EXACT(MID(AS71,29,1),"x")</formula>
    </cfRule>
  </conditionalFormatting>
  <conditionalFormatting sqref="U71:U71">
    <cfRule dxfId="0" priority="1" stopIfTrue="1" type="expression">
      <formula>EXACT(MID(AS71,35,1),"0")</formula>
    </cfRule>
  </conditionalFormatting>
  <conditionalFormatting sqref="U71:U71">
    <cfRule dxfId="1" priority="1" stopIfTrue="1" type="expression">
      <formula>EXACT(MID(AS71,35,1),"x")</formula>
    </cfRule>
  </conditionalFormatting>
  <conditionalFormatting sqref="V71:V71">
    <cfRule dxfId="0" priority="1" stopIfTrue="1" type="expression">
      <formula>EXACT(MID(AS71,37,1),"0")</formula>
    </cfRule>
  </conditionalFormatting>
  <conditionalFormatting sqref="V71:V71">
    <cfRule dxfId="1" priority="1" stopIfTrue="1" type="expression">
      <formula>EXACT(MID(AS71,37,1),"x")</formula>
    </cfRule>
  </conditionalFormatting>
  <conditionalFormatting sqref="AA71:AA71">
    <cfRule dxfId="0" priority="1" stopIfTrue="1" type="expression">
      <formula>EXACT(MID(AS71,47,1),"0")</formula>
    </cfRule>
  </conditionalFormatting>
  <conditionalFormatting sqref="AA71:AA71">
    <cfRule dxfId="1" priority="1" stopIfTrue="1" type="expression">
      <formula>EXACT(MID(AS71,47,1),"x")</formula>
    </cfRule>
  </conditionalFormatting>
  <conditionalFormatting sqref="AB71:AB71">
    <cfRule dxfId="0" priority="1" stopIfTrue="1" type="expression">
      <formula>EXACT(MID(AS71,49,1),"0")</formula>
    </cfRule>
  </conditionalFormatting>
  <conditionalFormatting sqref="AB71:AB71">
    <cfRule dxfId="1" priority="1" stopIfTrue="1" type="expression">
      <formula>EXACT(MID(AS71,49,1),"x")</formula>
    </cfRule>
  </conditionalFormatting>
  <conditionalFormatting sqref="AI71:AI71">
    <cfRule dxfId="0" priority="1" stopIfTrue="1" type="expression">
      <formula>EXACT(MID(AS71,63,1),"0")</formula>
    </cfRule>
  </conditionalFormatting>
  <conditionalFormatting sqref="AI71:AI71">
    <cfRule dxfId="1" priority="1" stopIfTrue="1" type="expression">
      <formula>EXACT(MID(AS71,63,1),"x")</formula>
    </cfRule>
  </conditionalFormatting>
  <conditionalFormatting sqref="AJ71:AJ71">
    <cfRule dxfId="0" priority="1" stopIfTrue="1" type="expression">
      <formula>EXACT(MID(AS71,65,1),"0")</formula>
    </cfRule>
  </conditionalFormatting>
  <conditionalFormatting sqref="AJ71:AJ71">
    <cfRule dxfId="1" priority="1" stopIfTrue="1" type="expression">
      <formula>EXACT(MID(AS71,65,1),"x")</formula>
    </cfRule>
  </conditionalFormatting>
  <conditionalFormatting sqref="AK71:AK71">
    <cfRule dxfId="0" priority="1" stopIfTrue="1" type="expression">
      <formula>EXACT(MID(AS71,67,1),"0")</formula>
    </cfRule>
  </conditionalFormatting>
  <conditionalFormatting sqref="AK71:AK71">
    <cfRule dxfId="1" priority="1" stopIfTrue="1" type="expression">
      <formula>EXACT(MID(AS71,67,1),"x")</formula>
    </cfRule>
  </conditionalFormatting>
  <conditionalFormatting sqref="AL71:AL71">
    <cfRule dxfId="0" priority="1" stopIfTrue="1" type="expression">
      <formula>EXACT(MID(AS71,69,1),"0")</formula>
    </cfRule>
  </conditionalFormatting>
  <conditionalFormatting sqref="AL71:AL71">
    <cfRule dxfId="1" priority="1" stopIfTrue="1" type="expression">
      <formula>EXACT(MID(AS71,69,1),"x")</formula>
    </cfRule>
  </conditionalFormatting>
  <conditionalFormatting sqref="AM71:AM71">
    <cfRule dxfId="0" priority="1" stopIfTrue="1" type="expression">
      <formula>EXACT(MID(AS71,71,1),"0")</formula>
    </cfRule>
  </conditionalFormatting>
  <conditionalFormatting sqref="AM71:AM71">
    <cfRule dxfId="1" priority="1" stopIfTrue="1" type="expression">
      <formula>EXACT(MID(AS71,71,1),"x")</formula>
    </cfRule>
  </conditionalFormatting>
  <conditionalFormatting sqref="AN71:AN71">
    <cfRule dxfId="0" priority="1" stopIfTrue="1" type="expression">
      <formula>EXACT(MID(AS71,73,1),"0")</formula>
    </cfRule>
  </conditionalFormatting>
  <conditionalFormatting sqref="AN71:AN71">
    <cfRule dxfId="1" priority="1" stopIfTrue="1" type="expression">
      <formula>EXACT(MID(AS71,73,1),"x")</formula>
    </cfRule>
  </conditionalFormatting>
  <conditionalFormatting sqref="E72:E72">
    <cfRule dxfId="0" priority="1" stopIfTrue="1" type="expression">
      <formula>EXACT(MID(AS72,3,1),"0")</formula>
    </cfRule>
  </conditionalFormatting>
  <conditionalFormatting sqref="E72:E72">
    <cfRule dxfId="2" priority="1" stopIfTrue="1" type="expression">
      <formula>EXACT(MID(AS72,3,1),"x")</formula>
    </cfRule>
  </conditionalFormatting>
  <conditionalFormatting sqref="F72:F72">
    <cfRule dxfId="0" priority="1" stopIfTrue="1" type="expression">
      <formula>EXACT(MID(AS72,5,1),"0")</formula>
    </cfRule>
  </conditionalFormatting>
  <conditionalFormatting sqref="F72:F72">
    <cfRule dxfId="1" priority="1" stopIfTrue="1" type="expression">
      <formula>EXACT(MID(AS72,5,1),"x")</formula>
    </cfRule>
  </conditionalFormatting>
  <conditionalFormatting sqref="I72:I72">
    <cfRule dxfId="0" priority="1" stopIfTrue="1" type="expression">
      <formula>EXACT(MID(AS72,11,1),"0")</formula>
    </cfRule>
  </conditionalFormatting>
  <conditionalFormatting sqref="I72:I72">
    <cfRule dxfId="1" priority="1" stopIfTrue="1" type="expression">
      <formula>EXACT(MID(AS72,11,1),"x")</formula>
    </cfRule>
  </conditionalFormatting>
  <conditionalFormatting sqref="J72:J72">
    <cfRule dxfId="0" priority="1" stopIfTrue="1" type="expression">
      <formula>EXACT(MID(AS72,13,1),"0")</formula>
    </cfRule>
  </conditionalFormatting>
  <conditionalFormatting sqref="J72:J72">
    <cfRule dxfId="1" priority="1" stopIfTrue="1" type="expression">
      <formula>EXACT(MID(AS72,13,1),"x")</formula>
    </cfRule>
  </conditionalFormatting>
  <conditionalFormatting sqref="K72:K72">
    <cfRule dxfId="0" priority="1" stopIfTrue="1" type="expression">
      <formula>EXACT(MID(AS72,15,1),"0")</formula>
    </cfRule>
  </conditionalFormatting>
  <conditionalFormatting sqref="K72:K72">
    <cfRule dxfId="1" priority="1" stopIfTrue="1" type="expression">
      <formula>EXACT(MID(AS72,15,1),"x")</formula>
    </cfRule>
  </conditionalFormatting>
  <conditionalFormatting sqref="L72:L72">
    <cfRule dxfId="0" priority="1" stopIfTrue="1" type="expression">
      <formula>EXACT(MID(AS72,17,1),"0")</formula>
    </cfRule>
  </conditionalFormatting>
  <conditionalFormatting sqref="L72:L72">
    <cfRule dxfId="1" priority="1" stopIfTrue="1" type="expression">
      <formula>EXACT(MID(AS72,17,1),"x")</formula>
    </cfRule>
  </conditionalFormatting>
  <conditionalFormatting sqref="M72:M72">
    <cfRule dxfId="0" priority="1" stopIfTrue="1" type="expression">
      <formula>EXACT(MID(AS72,19,1),"0")</formula>
    </cfRule>
  </conditionalFormatting>
  <conditionalFormatting sqref="M72:M72">
    <cfRule dxfId="1" priority="1" stopIfTrue="1" type="expression">
      <formula>EXACT(MID(AS72,19,1),"x")</formula>
    </cfRule>
  </conditionalFormatting>
  <conditionalFormatting sqref="N72:N72">
    <cfRule dxfId="0" priority="1" stopIfTrue="1" type="expression">
      <formula>EXACT(MID(AS72,21,1),"0")</formula>
    </cfRule>
  </conditionalFormatting>
  <conditionalFormatting sqref="N72:N72">
    <cfRule dxfId="1" priority="1" stopIfTrue="1" type="expression">
      <formula>EXACT(MID(AS72,21,1),"x")</formula>
    </cfRule>
  </conditionalFormatting>
  <conditionalFormatting sqref="S72:S72">
    <cfRule dxfId="0" priority="1" stopIfTrue="1" type="expression">
      <formula>EXACT(MID(AS72,31,1),"0")</formula>
    </cfRule>
  </conditionalFormatting>
  <conditionalFormatting sqref="S72:S72">
    <cfRule dxfId="1" priority="1" stopIfTrue="1" type="expression">
      <formula>EXACT(MID(AS72,31,1),"x")</formula>
    </cfRule>
  </conditionalFormatting>
  <conditionalFormatting sqref="T72:T72">
    <cfRule dxfId="0" priority="1" stopIfTrue="1" type="expression">
      <formula>EXACT(MID(AS72,33,1),"0")</formula>
    </cfRule>
  </conditionalFormatting>
  <conditionalFormatting sqref="T72:T72">
    <cfRule dxfId="1" priority="1" stopIfTrue="1" type="expression">
      <formula>EXACT(MID(AS72,33,1),"x")</formula>
    </cfRule>
  </conditionalFormatting>
  <conditionalFormatting sqref="W72:W72">
    <cfRule dxfId="0" priority="1" stopIfTrue="1" type="expression">
      <formula>EXACT(MID(AS72,39,1),"0")</formula>
    </cfRule>
  </conditionalFormatting>
  <conditionalFormatting sqref="W72:W72">
    <cfRule dxfId="1" priority="1" stopIfTrue="1" type="expression">
      <formula>EXACT(MID(AS72,39,1),"x")</formula>
    </cfRule>
  </conditionalFormatting>
  <conditionalFormatting sqref="X72:X72">
    <cfRule dxfId="0" priority="1" stopIfTrue="1" type="expression">
      <formula>EXACT(MID(AS72,41,1),"0")</formula>
    </cfRule>
  </conditionalFormatting>
  <conditionalFormatting sqref="X72:X72">
    <cfRule dxfId="1" priority="1" stopIfTrue="1" type="expression">
      <formula>EXACT(MID(AS72,41,1),"x")</formula>
    </cfRule>
  </conditionalFormatting>
  <conditionalFormatting sqref="Y72:Y72">
    <cfRule dxfId="0" priority="1" stopIfTrue="1" type="expression">
      <formula>EXACT(MID(AS72,43,1),"0")</formula>
    </cfRule>
  </conditionalFormatting>
  <conditionalFormatting sqref="Y72:Y72">
    <cfRule dxfId="1" priority="1" stopIfTrue="1" type="expression">
      <formula>EXACT(MID(AS72,43,1),"x")</formula>
    </cfRule>
  </conditionalFormatting>
  <conditionalFormatting sqref="Z72:Z72">
    <cfRule dxfId="0" priority="1" stopIfTrue="1" type="expression">
      <formula>EXACT(MID(AS72,45,1),"0")</formula>
    </cfRule>
  </conditionalFormatting>
  <conditionalFormatting sqref="Z72:Z72">
    <cfRule dxfId="1" priority="1" stopIfTrue="1" type="expression">
      <formula>EXACT(MID(AS72,45,1),"x")</formula>
    </cfRule>
  </conditionalFormatting>
  <conditionalFormatting sqref="AC72:AC72">
    <cfRule dxfId="0" priority="1" stopIfTrue="1" type="expression">
      <formula>EXACT(MID(AS72,51,1),"0")</formula>
    </cfRule>
  </conditionalFormatting>
  <conditionalFormatting sqref="AC72:AC72">
    <cfRule dxfId="1" priority="1" stopIfTrue="1" type="expression">
      <formula>EXACT(MID(AS72,51,1),"x")</formula>
    </cfRule>
  </conditionalFormatting>
  <conditionalFormatting sqref="AD72:AD72">
    <cfRule dxfId="0" priority="1" stopIfTrue="1" type="expression">
      <formula>EXACT(MID(AS72,53,1),"0")</formula>
    </cfRule>
  </conditionalFormatting>
  <conditionalFormatting sqref="AD72:AD72">
    <cfRule dxfId="1" priority="1" stopIfTrue="1" type="expression">
      <formula>EXACT(MID(AS72,53,1),"x")</formula>
    </cfRule>
  </conditionalFormatting>
  <conditionalFormatting sqref="AE72:AE72">
    <cfRule dxfId="0" priority="1" stopIfTrue="1" type="expression">
      <formula>EXACT(MID(AS72,55,1),"0")</formula>
    </cfRule>
  </conditionalFormatting>
  <conditionalFormatting sqref="AE72:AE72">
    <cfRule dxfId="1" priority="1" stopIfTrue="1" type="expression">
      <formula>EXACT(MID(AS72,55,1),"x")</formula>
    </cfRule>
  </conditionalFormatting>
  <conditionalFormatting sqref="AF72:AF72">
    <cfRule dxfId="0" priority="1" stopIfTrue="1" type="expression">
      <formula>EXACT(MID(AS72,57,1),"0")</formula>
    </cfRule>
  </conditionalFormatting>
  <conditionalFormatting sqref="AF72:AF72">
    <cfRule dxfId="1" priority="1" stopIfTrue="1" type="expression">
      <formula>EXACT(MID(AS72,57,1),"x")</formula>
    </cfRule>
  </conditionalFormatting>
  <conditionalFormatting sqref="AG72:AG72">
    <cfRule dxfId="0" priority="1" stopIfTrue="1" type="expression">
      <formula>EXACT(MID(AS72,59,1),"0")</formula>
    </cfRule>
  </conditionalFormatting>
  <conditionalFormatting sqref="AG72:AG72">
    <cfRule dxfId="1" priority="1" stopIfTrue="1" type="expression">
      <formula>EXACT(MID(AS72,59,1),"x")</formula>
    </cfRule>
  </conditionalFormatting>
  <conditionalFormatting sqref="AH72:AH72">
    <cfRule dxfId="0" priority="1" stopIfTrue="1" type="expression">
      <formula>EXACT(MID(AS72,61,1),"0")</formula>
    </cfRule>
  </conditionalFormatting>
  <conditionalFormatting sqref="AH72:AH72">
    <cfRule dxfId="1" priority="1" stopIfTrue="1" type="expression">
      <formula>EXACT(MID(AS72,61,1),"x")</formula>
    </cfRule>
  </conditionalFormatting>
  <conditionalFormatting sqref="AO72:AO72">
    <cfRule dxfId="0" priority="1" stopIfTrue="1" type="expression">
      <formula>EXACT(MID(AS72,75,1),"0")</formula>
    </cfRule>
  </conditionalFormatting>
  <conditionalFormatting sqref="AO72:AO72">
    <cfRule dxfId="1" priority="1" stopIfTrue="1" type="expression">
      <formula>EXACT(MID(AS72,75,1),"x")</formula>
    </cfRule>
  </conditionalFormatting>
  <conditionalFormatting sqref="AP72:AP72">
    <cfRule dxfId="0" priority="1" stopIfTrue="1" type="expression">
      <formula>EXACT(MID(AS72,77,1),"0")</formula>
    </cfRule>
  </conditionalFormatting>
  <conditionalFormatting sqref="AP72:AP72">
    <cfRule dxfId="1" priority="1" stopIfTrue="1" type="expression">
      <formula>EXACT(MID(AS72,77,1),"x")</formula>
    </cfRule>
  </conditionalFormatting>
  <conditionalFormatting sqref="AQ72:AQ72">
    <cfRule dxfId="0" priority="1" stopIfTrue="1" type="expression">
      <formula>EXACT(MID(AS72,79,1),"0")</formula>
    </cfRule>
  </conditionalFormatting>
  <conditionalFormatting sqref="AQ72:AQ72">
    <cfRule dxfId="1" priority="1" stopIfTrue="1" type="expression">
      <formula>EXACT(MID(AS72,79,1),"x")</formula>
    </cfRule>
  </conditionalFormatting>
  <conditionalFormatting sqref="AR72:AR72">
    <cfRule dxfId="0" priority="1" stopIfTrue="1" type="expression">
      <formula>EXACT(MID(AS72,81,1),"0")</formula>
    </cfRule>
  </conditionalFormatting>
  <conditionalFormatting sqref="AR72:AR72">
    <cfRule dxfId="1" priority="1" stopIfTrue="1" type="expression">
      <formula>EXACT(MID(AS72,81,1),"x")</formula>
    </cfRule>
  </conditionalFormatting>
  <conditionalFormatting sqref="A72:A72">
    <cfRule dxfId="3" priority="1" stopIfTrue="1" type="expression">
      <formula>EXACT(AT72,"4")</formula>
    </cfRule>
  </conditionalFormatting>
  <conditionalFormatting sqref="A72:A72">
    <cfRule dxfId="3" priority="1" stopIfTrue="1" type="expression">
      <formula>EXACT(AT72,"2")</formula>
    </cfRule>
  </conditionalFormatting>
  <conditionalFormatting sqref="A72:A72">
    <cfRule dxfId="3" priority="1" stopIfTrue="1" type="expression">
      <formula>EXACT(AT72,"1")</formula>
    </cfRule>
  </conditionalFormatting>
  <conditionalFormatting sqref="G72:G72">
    <cfRule dxfId="0" priority="1" stopIfTrue="1" type="expression">
      <formula>EXACT(MID(AS72,7,1),"0")</formula>
    </cfRule>
  </conditionalFormatting>
  <conditionalFormatting sqref="G72:G72">
    <cfRule dxfId="1" priority="1" stopIfTrue="1" type="expression">
      <formula>EXACT(MID(AS72,7,1),"x")</formula>
    </cfRule>
  </conditionalFormatting>
  <conditionalFormatting sqref="H72:H72">
    <cfRule dxfId="0" priority="1" stopIfTrue="1" type="expression">
      <formula>EXACT(MID(AS72,9,1),"0")</formula>
    </cfRule>
  </conditionalFormatting>
  <conditionalFormatting sqref="H72:H72">
    <cfRule dxfId="1" priority="1" stopIfTrue="1" type="expression">
      <formula>EXACT(MID(AS72,9,1),"x")</formula>
    </cfRule>
  </conditionalFormatting>
  <conditionalFormatting sqref="O72:O72">
    <cfRule dxfId="0" priority="1" stopIfTrue="1" type="expression">
      <formula>EXACT(MID(AS72,23,1),"0")</formula>
    </cfRule>
  </conditionalFormatting>
  <conditionalFormatting sqref="O72:O72">
    <cfRule dxfId="1" priority="1" stopIfTrue="1" type="expression">
      <formula>EXACT(MID(AS72,23,1),"x")</formula>
    </cfRule>
  </conditionalFormatting>
  <conditionalFormatting sqref="P72:P72">
    <cfRule dxfId="0" priority="1" stopIfTrue="1" type="expression">
      <formula>EXACT(MID(AS72,25,1),"0")</formula>
    </cfRule>
  </conditionalFormatting>
  <conditionalFormatting sqref="P72:P72">
    <cfRule dxfId="1" priority="1" stopIfTrue="1" type="expression">
      <formula>EXACT(MID(AS72,25,1),"x")</formula>
    </cfRule>
  </conditionalFormatting>
  <conditionalFormatting sqref="Q72:Q72">
    <cfRule dxfId="0" priority="1" stopIfTrue="1" type="expression">
      <formula>EXACT(MID(AS72,27,1),"0")</formula>
    </cfRule>
  </conditionalFormatting>
  <conditionalFormatting sqref="Q72:Q72">
    <cfRule dxfId="1" priority="1" stopIfTrue="1" type="expression">
      <formula>EXACT(MID(AS72,27,1),"x")</formula>
    </cfRule>
  </conditionalFormatting>
  <conditionalFormatting sqref="R72:R72">
    <cfRule dxfId="0" priority="1" stopIfTrue="1" type="expression">
      <formula>EXACT(MID(AS72,29,1),"0")</formula>
    </cfRule>
  </conditionalFormatting>
  <conditionalFormatting sqref="R72:R72">
    <cfRule dxfId="1" priority="1" stopIfTrue="1" type="expression">
      <formula>EXACT(MID(AS72,29,1),"x")</formula>
    </cfRule>
  </conditionalFormatting>
  <conditionalFormatting sqref="U72:U72">
    <cfRule dxfId="0" priority="1" stopIfTrue="1" type="expression">
      <formula>EXACT(MID(AS72,35,1),"0")</formula>
    </cfRule>
  </conditionalFormatting>
  <conditionalFormatting sqref="U72:U72">
    <cfRule dxfId="1" priority="1" stopIfTrue="1" type="expression">
      <formula>EXACT(MID(AS72,35,1),"x")</formula>
    </cfRule>
  </conditionalFormatting>
  <conditionalFormatting sqref="V72:V72">
    <cfRule dxfId="0" priority="1" stopIfTrue="1" type="expression">
      <formula>EXACT(MID(AS72,37,1),"0")</formula>
    </cfRule>
  </conditionalFormatting>
  <conditionalFormatting sqref="V72:V72">
    <cfRule dxfId="1" priority="1" stopIfTrue="1" type="expression">
      <formula>EXACT(MID(AS72,37,1),"x")</formula>
    </cfRule>
  </conditionalFormatting>
  <conditionalFormatting sqref="AA72:AA72">
    <cfRule dxfId="0" priority="1" stopIfTrue="1" type="expression">
      <formula>EXACT(MID(AS72,47,1),"0")</formula>
    </cfRule>
  </conditionalFormatting>
  <conditionalFormatting sqref="AA72:AA72">
    <cfRule dxfId="1" priority="1" stopIfTrue="1" type="expression">
      <formula>EXACT(MID(AS72,47,1),"x")</formula>
    </cfRule>
  </conditionalFormatting>
  <conditionalFormatting sqref="AB72:AB72">
    <cfRule dxfId="0" priority="1" stopIfTrue="1" type="expression">
      <formula>EXACT(MID(AS72,49,1),"0")</formula>
    </cfRule>
  </conditionalFormatting>
  <conditionalFormatting sqref="AB72:AB72">
    <cfRule dxfId="1" priority="1" stopIfTrue="1" type="expression">
      <formula>EXACT(MID(AS72,49,1),"x")</formula>
    </cfRule>
  </conditionalFormatting>
  <conditionalFormatting sqref="AI72:AI72">
    <cfRule dxfId="0" priority="1" stopIfTrue="1" type="expression">
      <formula>EXACT(MID(AS72,63,1),"0")</formula>
    </cfRule>
  </conditionalFormatting>
  <conditionalFormatting sqref="AI72:AI72">
    <cfRule dxfId="1" priority="1" stopIfTrue="1" type="expression">
      <formula>EXACT(MID(AS72,63,1),"x")</formula>
    </cfRule>
  </conditionalFormatting>
  <conditionalFormatting sqref="AJ72:AJ72">
    <cfRule dxfId="0" priority="1" stopIfTrue="1" type="expression">
      <formula>EXACT(MID(AS72,65,1),"0")</formula>
    </cfRule>
  </conditionalFormatting>
  <conditionalFormatting sqref="AJ72:AJ72">
    <cfRule dxfId="1" priority="1" stopIfTrue="1" type="expression">
      <formula>EXACT(MID(AS72,65,1),"x")</formula>
    </cfRule>
  </conditionalFormatting>
  <conditionalFormatting sqref="AK72:AK72">
    <cfRule dxfId="0" priority="1" stopIfTrue="1" type="expression">
      <formula>EXACT(MID(AS72,67,1),"0")</formula>
    </cfRule>
  </conditionalFormatting>
  <conditionalFormatting sqref="AK72:AK72">
    <cfRule dxfId="1" priority="1" stopIfTrue="1" type="expression">
      <formula>EXACT(MID(AS72,67,1),"x")</formula>
    </cfRule>
  </conditionalFormatting>
  <conditionalFormatting sqref="AL72:AL72">
    <cfRule dxfId="0" priority="1" stopIfTrue="1" type="expression">
      <formula>EXACT(MID(AS72,69,1),"0")</formula>
    </cfRule>
  </conditionalFormatting>
  <conditionalFormatting sqref="AL72:AL72">
    <cfRule dxfId="1" priority="1" stopIfTrue="1" type="expression">
      <formula>EXACT(MID(AS72,69,1),"x")</formula>
    </cfRule>
  </conditionalFormatting>
  <conditionalFormatting sqref="AM72:AM72">
    <cfRule dxfId="0" priority="1" stopIfTrue="1" type="expression">
      <formula>EXACT(MID(AS72,71,1),"0")</formula>
    </cfRule>
  </conditionalFormatting>
  <conditionalFormatting sqref="AM72:AM72">
    <cfRule dxfId="1" priority="1" stopIfTrue="1" type="expression">
      <formula>EXACT(MID(AS72,71,1),"x")</formula>
    </cfRule>
  </conditionalFormatting>
  <conditionalFormatting sqref="AN72:AN72">
    <cfRule dxfId="0" priority="1" stopIfTrue="1" type="expression">
      <formula>EXACT(MID(AS72,73,1),"0")</formula>
    </cfRule>
  </conditionalFormatting>
  <conditionalFormatting sqref="AN72:AN72">
    <cfRule dxfId="1" priority="1" stopIfTrue="1" type="expression">
      <formula>EXACT(MID(AS72,73,1),"x")</formula>
    </cfRule>
  </conditionalFormatting>
  <conditionalFormatting sqref="E73:E73">
    <cfRule dxfId="0" priority="1" stopIfTrue="1" type="expression">
      <formula>EXACT(MID(AS73,3,1),"0")</formula>
    </cfRule>
  </conditionalFormatting>
  <conditionalFormatting sqref="E73:E73">
    <cfRule dxfId="2" priority="1" stopIfTrue="1" type="expression">
      <formula>EXACT(MID(AS73,3,1),"x")</formula>
    </cfRule>
  </conditionalFormatting>
  <conditionalFormatting sqref="F73:F73">
    <cfRule dxfId="0" priority="1" stopIfTrue="1" type="expression">
      <formula>EXACT(MID(AS73,5,1),"0")</formula>
    </cfRule>
  </conditionalFormatting>
  <conditionalFormatting sqref="F73:F73">
    <cfRule dxfId="1" priority="1" stopIfTrue="1" type="expression">
      <formula>EXACT(MID(AS73,5,1),"x")</formula>
    </cfRule>
  </conditionalFormatting>
  <conditionalFormatting sqref="I73:I73">
    <cfRule dxfId="0" priority="1" stopIfTrue="1" type="expression">
      <formula>EXACT(MID(AS73,11,1),"0")</formula>
    </cfRule>
  </conditionalFormatting>
  <conditionalFormatting sqref="I73:I73">
    <cfRule dxfId="1" priority="1" stopIfTrue="1" type="expression">
      <formula>EXACT(MID(AS73,11,1),"x")</formula>
    </cfRule>
  </conditionalFormatting>
  <conditionalFormatting sqref="J73:J73">
    <cfRule dxfId="0" priority="1" stopIfTrue="1" type="expression">
      <formula>EXACT(MID(AS73,13,1),"0")</formula>
    </cfRule>
  </conditionalFormatting>
  <conditionalFormatting sqref="J73:J73">
    <cfRule dxfId="1" priority="1" stopIfTrue="1" type="expression">
      <formula>EXACT(MID(AS73,13,1),"x")</formula>
    </cfRule>
  </conditionalFormatting>
  <conditionalFormatting sqref="K73:K73">
    <cfRule dxfId="0" priority="1" stopIfTrue="1" type="expression">
      <formula>EXACT(MID(AS73,15,1),"0")</formula>
    </cfRule>
  </conditionalFormatting>
  <conditionalFormatting sqref="K73:K73">
    <cfRule dxfId="1" priority="1" stopIfTrue="1" type="expression">
      <formula>EXACT(MID(AS73,15,1),"x")</formula>
    </cfRule>
  </conditionalFormatting>
  <conditionalFormatting sqref="L73:L73">
    <cfRule dxfId="0" priority="1" stopIfTrue="1" type="expression">
      <formula>EXACT(MID(AS73,17,1),"0")</formula>
    </cfRule>
  </conditionalFormatting>
  <conditionalFormatting sqref="L73:L73">
    <cfRule dxfId="1" priority="1" stopIfTrue="1" type="expression">
      <formula>EXACT(MID(AS73,17,1),"x")</formula>
    </cfRule>
  </conditionalFormatting>
  <conditionalFormatting sqref="M73:M73">
    <cfRule dxfId="0" priority="1" stopIfTrue="1" type="expression">
      <formula>EXACT(MID(AS73,19,1),"0")</formula>
    </cfRule>
  </conditionalFormatting>
  <conditionalFormatting sqref="M73:M73">
    <cfRule dxfId="1" priority="1" stopIfTrue="1" type="expression">
      <formula>EXACT(MID(AS73,19,1),"x")</formula>
    </cfRule>
  </conditionalFormatting>
  <conditionalFormatting sqref="N73:N73">
    <cfRule dxfId="0" priority="1" stopIfTrue="1" type="expression">
      <formula>EXACT(MID(AS73,21,1),"0")</formula>
    </cfRule>
  </conditionalFormatting>
  <conditionalFormatting sqref="N73:N73">
    <cfRule dxfId="1" priority="1" stopIfTrue="1" type="expression">
      <formula>EXACT(MID(AS73,21,1),"x")</formula>
    </cfRule>
  </conditionalFormatting>
  <conditionalFormatting sqref="S73:S73">
    <cfRule dxfId="0" priority="1" stopIfTrue="1" type="expression">
      <formula>EXACT(MID(AS73,31,1),"0")</formula>
    </cfRule>
  </conditionalFormatting>
  <conditionalFormatting sqref="S73:S73">
    <cfRule dxfId="1" priority="1" stopIfTrue="1" type="expression">
      <formula>EXACT(MID(AS73,31,1),"x")</formula>
    </cfRule>
  </conditionalFormatting>
  <conditionalFormatting sqref="T73:T73">
    <cfRule dxfId="0" priority="1" stopIfTrue="1" type="expression">
      <formula>EXACT(MID(AS73,33,1),"0")</formula>
    </cfRule>
  </conditionalFormatting>
  <conditionalFormatting sqref="T73:T73">
    <cfRule dxfId="1" priority="1" stopIfTrue="1" type="expression">
      <formula>EXACT(MID(AS73,33,1),"x")</formula>
    </cfRule>
  </conditionalFormatting>
  <conditionalFormatting sqref="W73:W73">
    <cfRule dxfId="0" priority="1" stopIfTrue="1" type="expression">
      <formula>EXACT(MID(AS73,39,1),"0")</formula>
    </cfRule>
  </conditionalFormatting>
  <conditionalFormatting sqref="W73:W73">
    <cfRule dxfId="1" priority="1" stopIfTrue="1" type="expression">
      <formula>EXACT(MID(AS73,39,1),"x")</formula>
    </cfRule>
  </conditionalFormatting>
  <conditionalFormatting sqref="X73:X73">
    <cfRule dxfId="0" priority="1" stopIfTrue="1" type="expression">
      <formula>EXACT(MID(AS73,41,1),"0")</formula>
    </cfRule>
  </conditionalFormatting>
  <conditionalFormatting sqref="X73:X73">
    <cfRule dxfId="1" priority="1" stopIfTrue="1" type="expression">
      <formula>EXACT(MID(AS73,41,1),"x")</formula>
    </cfRule>
  </conditionalFormatting>
  <conditionalFormatting sqref="Y73:Y73">
    <cfRule dxfId="0" priority="1" stopIfTrue="1" type="expression">
      <formula>EXACT(MID(AS73,43,1),"0")</formula>
    </cfRule>
  </conditionalFormatting>
  <conditionalFormatting sqref="Y73:Y73">
    <cfRule dxfId="1" priority="1" stopIfTrue="1" type="expression">
      <formula>EXACT(MID(AS73,43,1),"x")</formula>
    </cfRule>
  </conditionalFormatting>
  <conditionalFormatting sqref="Z73:Z73">
    <cfRule dxfId="0" priority="1" stopIfTrue="1" type="expression">
      <formula>EXACT(MID(AS73,45,1),"0")</formula>
    </cfRule>
  </conditionalFormatting>
  <conditionalFormatting sqref="Z73:Z73">
    <cfRule dxfId="1" priority="1" stopIfTrue="1" type="expression">
      <formula>EXACT(MID(AS73,45,1),"x")</formula>
    </cfRule>
  </conditionalFormatting>
  <conditionalFormatting sqref="AC73:AC73">
    <cfRule dxfId="0" priority="1" stopIfTrue="1" type="expression">
      <formula>EXACT(MID(AS73,51,1),"0")</formula>
    </cfRule>
  </conditionalFormatting>
  <conditionalFormatting sqref="AC73:AC73">
    <cfRule dxfId="1" priority="1" stopIfTrue="1" type="expression">
      <formula>EXACT(MID(AS73,51,1),"x")</formula>
    </cfRule>
  </conditionalFormatting>
  <conditionalFormatting sqref="AD73:AD73">
    <cfRule dxfId="0" priority="1" stopIfTrue="1" type="expression">
      <formula>EXACT(MID(AS73,53,1),"0")</formula>
    </cfRule>
  </conditionalFormatting>
  <conditionalFormatting sqref="AD73:AD73">
    <cfRule dxfId="1" priority="1" stopIfTrue="1" type="expression">
      <formula>EXACT(MID(AS73,53,1),"x")</formula>
    </cfRule>
  </conditionalFormatting>
  <conditionalFormatting sqref="AE73:AE73">
    <cfRule dxfId="0" priority="1" stopIfTrue="1" type="expression">
      <formula>EXACT(MID(AS73,55,1),"0")</formula>
    </cfRule>
  </conditionalFormatting>
  <conditionalFormatting sqref="AE73:AE73">
    <cfRule dxfId="1" priority="1" stopIfTrue="1" type="expression">
      <formula>EXACT(MID(AS73,55,1),"x")</formula>
    </cfRule>
  </conditionalFormatting>
  <conditionalFormatting sqref="AF73:AF73">
    <cfRule dxfId="0" priority="1" stopIfTrue="1" type="expression">
      <formula>EXACT(MID(AS73,57,1),"0")</formula>
    </cfRule>
  </conditionalFormatting>
  <conditionalFormatting sqref="AF73:AF73">
    <cfRule dxfId="1" priority="1" stopIfTrue="1" type="expression">
      <formula>EXACT(MID(AS73,57,1),"x")</formula>
    </cfRule>
  </conditionalFormatting>
  <conditionalFormatting sqref="AG73:AG73">
    <cfRule dxfId="0" priority="1" stopIfTrue="1" type="expression">
      <formula>EXACT(MID(AS73,59,1),"0")</formula>
    </cfRule>
  </conditionalFormatting>
  <conditionalFormatting sqref="AG73:AG73">
    <cfRule dxfId="1" priority="1" stopIfTrue="1" type="expression">
      <formula>EXACT(MID(AS73,59,1),"x")</formula>
    </cfRule>
  </conditionalFormatting>
  <conditionalFormatting sqref="AH73:AH73">
    <cfRule dxfId="0" priority="1" stopIfTrue="1" type="expression">
      <formula>EXACT(MID(AS73,61,1),"0")</formula>
    </cfRule>
  </conditionalFormatting>
  <conditionalFormatting sqref="AH73:AH73">
    <cfRule dxfId="1" priority="1" stopIfTrue="1" type="expression">
      <formula>EXACT(MID(AS73,61,1),"x")</formula>
    </cfRule>
  </conditionalFormatting>
  <conditionalFormatting sqref="AO73:AO73">
    <cfRule dxfId="0" priority="1" stopIfTrue="1" type="expression">
      <formula>EXACT(MID(AS73,75,1),"0")</formula>
    </cfRule>
  </conditionalFormatting>
  <conditionalFormatting sqref="AO73:AO73">
    <cfRule dxfId="1" priority="1" stopIfTrue="1" type="expression">
      <formula>EXACT(MID(AS73,75,1),"x")</formula>
    </cfRule>
  </conditionalFormatting>
  <conditionalFormatting sqref="AP73:AP73">
    <cfRule dxfId="0" priority="1" stopIfTrue="1" type="expression">
      <formula>EXACT(MID(AS73,77,1),"0")</formula>
    </cfRule>
  </conditionalFormatting>
  <conditionalFormatting sqref="AP73:AP73">
    <cfRule dxfId="1" priority="1" stopIfTrue="1" type="expression">
      <formula>EXACT(MID(AS73,77,1),"x")</formula>
    </cfRule>
  </conditionalFormatting>
  <conditionalFormatting sqref="AQ73:AQ73">
    <cfRule dxfId="0" priority="1" stopIfTrue="1" type="expression">
      <formula>EXACT(MID(AS73,79,1),"0")</formula>
    </cfRule>
  </conditionalFormatting>
  <conditionalFormatting sqref="AQ73:AQ73">
    <cfRule dxfId="1" priority="1" stopIfTrue="1" type="expression">
      <formula>EXACT(MID(AS73,79,1),"x")</formula>
    </cfRule>
  </conditionalFormatting>
  <conditionalFormatting sqref="AR73:AR73">
    <cfRule dxfId="0" priority="1" stopIfTrue="1" type="expression">
      <formula>EXACT(MID(AS73,81,1),"0")</formula>
    </cfRule>
  </conditionalFormatting>
  <conditionalFormatting sqref="AR73:AR73">
    <cfRule dxfId="1" priority="1" stopIfTrue="1" type="expression">
      <formula>EXACT(MID(AS73,81,1),"x")</formula>
    </cfRule>
  </conditionalFormatting>
  <conditionalFormatting sqref="A73:A73">
    <cfRule dxfId="3" priority="1" stopIfTrue="1" type="expression">
      <formula>EXACT(AT73,"4")</formula>
    </cfRule>
  </conditionalFormatting>
  <conditionalFormatting sqref="A73:A73">
    <cfRule dxfId="3" priority="1" stopIfTrue="1" type="expression">
      <formula>EXACT(AT73,"2")</formula>
    </cfRule>
  </conditionalFormatting>
  <conditionalFormatting sqref="A73:A73">
    <cfRule dxfId="3" priority="1" stopIfTrue="1" type="expression">
      <formula>EXACT(AT73,"1")</formula>
    </cfRule>
  </conditionalFormatting>
  <conditionalFormatting sqref="G73:G73">
    <cfRule dxfId="0" priority="1" stopIfTrue="1" type="expression">
      <formula>EXACT(MID(AS73,7,1),"0")</formula>
    </cfRule>
  </conditionalFormatting>
  <conditionalFormatting sqref="G73:G73">
    <cfRule dxfId="1" priority="1" stopIfTrue="1" type="expression">
      <formula>EXACT(MID(AS73,7,1),"x")</formula>
    </cfRule>
  </conditionalFormatting>
  <conditionalFormatting sqref="H73:H73">
    <cfRule dxfId="0" priority="1" stopIfTrue="1" type="expression">
      <formula>EXACT(MID(AS73,9,1),"0")</formula>
    </cfRule>
  </conditionalFormatting>
  <conditionalFormatting sqref="H73:H73">
    <cfRule dxfId="1" priority="1" stopIfTrue="1" type="expression">
      <formula>EXACT(MID(AS73,9,1),"x")</formula>
    </cfRule>
  </conditionalFormatting>
  <conditionalFormatting sqref="O73:O73">
    <cfRule dxfId="0" priority="1" stopIfTrue="1" type="expression">
      <formula>EXACT(MID(AS73,23,1),"0")</formula>
    </cfRule>
  </conditionalFormatting>
  <conditionalFormatting sqref="O73:O73">
    <cfRule dxfId="1" priority="1" stopIfTrue="1" type="expression">
      <formula>EXACT(MID(AS73,23,1),"x")</formula>
    </cfRule>
  </conditionalFormatting>
  <conditionalFormatting sqref="P73:P73">
    <cfRule dxfId="0" priority="1" stopIfTrue="1" type="expression">
      <formula>EXACT(MID(AS73,25,1),"0")</formula>
    </cfRule>
  </conditionalFormatting>
  <conditionalFormatting sqref="P73:P73">
    <cfRule dxfId="1" priority="1" stopIfTrue="1" type="expression">
      <formula>EXACT(MID(AS73,25,1),"x")</formula>
    </cfRule>
  </conditionalFormatting>
  <conditionalFormatting sqref="Q73:Q73">
    <cfRule dxfId="0" priority="1" stopIfTrue="1" type="expression">
      <formula>EXACT(MID(AS73,27,1),"0")</formula>
    </cfRule>
  </conditionalFormatting>
  <conditionalFormatting sqref="Q73:Q73">
    <cfRule dxfId="1" priority="1" stopIfTrue="1" type="expression">
      <formula>EXACT(MID(AS73,27,1),"x")</formula>
    </cfRule>
  </conditionalFormatting>
  <conditionalFormatting sqref="R73:R73">
    <cfRule dxfId="0" priority="1" stopIfTrue="1" type="expression">
      <formula>EXACT(MID(AS73,29,1),"0")</formula>
    </cfRule>
  </conditionalFormatting>
  <conditionalFormatting sqref="R73:R73">
    <cfRule dxfId="1" priority="1" stopIfTrue="1" type="expression">
      <formula>EXACT(MID(AS73,29,1),"x")</formula>
    </cfRule>
  </conditionalFormatting>
  <conditionalFormatting sqref="U73:U73">
    <cfRule dxfId="0" priority="1" stopIfTrue="1" type="expression">
      <formula>EXACT(MID(AS73,35,1),"0")</formula>
    </cfRule>
  </conditionalFormatting>
  <conditionalFormatting sqref="U73:U73">
    <cfRule dxfId="1" priority="1" stopIfTrue="1" type="expression">
      <formula>EXACT(MID(AS73,35,1),"x")</formula>
    </cfRule>
  </conditionalFormatting>
  <conditionalFormatting sqref="V73:V73">
    <cfRule dxfId="0" priority="1" stopIfTrue="1" type="expression">
      <formula>EXACT(MID(AS73,37,1),"0")</formula>
    </cfRule>
  </conditionalFormatting>
  <conditionalFormatting sqref="V73:V73">
    <cfRule dxfId="1" priority="1" stopIfTrue="1" type="expression">
      <formula>EXACT(MID(AS73,37,1),"x")</formula>
    </cfRule>
  </conditionalFormatting>
  <conditionalFormatting sqref="AA73:AA73">
    <cfRule dxfId="0" priority="1" stopIfTrue="1" type="expression">
      <formula>EXACT(MID(AS73,47,1),"0")</formula>
    </cfRule>
  </conditionalFormatting>
  <conditionalFormatting sqref="AA73:AA73">
    <cfRule dxfId="1" priority="1" stopIfTrue="1" type="expression">
      <formula>EXACT(MID(AS73,47,1),"x")</formula>
    </cfRule>
  </conditionalFormatting>
  <conditionalFormatting sqref="AB73:AB73">
    <cfRule dxfId="0" priority="1" stopIfTrue="1" type="expression">
      <formula>EXACT(MID(AS73,49,1),"0")</formula>
    </cfRule>
  </conditionalFormatting>
  <conditionalFormatting sqref="AB73:AB73">
    <cfRule dxfId="1" priority="1" stopIfTrue="1" type="expression">
      <formula>EXACT(MID(AS73,49,1),"x")</formula>
    </cfRule>
  </conditionalFormatting>
  <conditionalFormatting sqref="AI73:AI73">
    <cfRule dxfId="0" priority="1" stopIfTrue="1" type="expression">
      <formula>EXACT(MID(AS73,63,1),"0")</formula>
    </cfRule>
  </conditionalFormatting>
  <conditionalFormatting sqref="AI73:AI73">
    <cfRule dxfId="1" priority="1" stopIfTrue="1" type="expression">
      <formula>EXACT(MID(AS73,63,1),"x")</formula>
    </cfRule>
  </conditionalFormatting>
  <conditionalFormatting sqref="AJ73:AJ73">
    <cfRule dxfId="0" priority="1" stopIfTrue="1" type="expression">
      <formula>EXACT(MID(AS73,65,1),"0")</formula>
    </cfRule>
  </conditionalFormatting>
  <conditionalFormatting sqref="AJ73:AJ73">
    <cfRule dxfId="1" priority="1" stopIfTrue="1" type="expression">
      <formula>EXACT(MID(AS73,65,1),"x")</formula>
    </cfRule>
  </conditionalFormatting>
  <conditionalFormatting sqref="AK73:AK73">
    <cfRule dxfId="0" priority="1" stopIfTrue="1" type="expression">
      <formula>EXACT(MID(AS73,67,1),"0")</formula>
    </cfRule>
  </conditionalFormatting>
  <conditionalFormatting sqref="AK73:AK73">
    <cfRule dxfId="1" priority="1" stopIfTrue="1" type="expression">
      <formula>EXACT(MID(AS73,67,1),"x")</formula>
    </cfRule>
  </conditionalFormatting>
  <conditionalFormatting sqref="AL73:AL73">
    <cfRule dxfId="0" priority="1" stopIfTrue="1" type="expression">
      <formula>EXACT(MID(AS73,69,1),"0")</formula>
    </cfRule>
  </conditionalFormatting>
  <conditionalFormatting sqref="AL73:AL73">
    <cfRule dxfId="1" priority="1" stopIfTrue="1" type="expression">
      <formula>EXACT(MID(AS73,69,1),"x")</formula>
    </cfRule>
  </conditionalFormatting>
  <conditionalFormatting sqref="AM73:AM73">
    <cfRule dxfId="0" priority="1" stopIfTrue="1" type="expression">
      <formula>EXACT(MID(AS73,71,1),"0")</formula>
    </cfRule>
  </conditionalFormatting>
  <conditionalFormatting sqref="AM73:AM73">
    <cfRule dxfId="1" priority="1" stopIfTrue="1" type="expression">
      <formula>EXACT(MID(AS73,71,1),"x")</formula>
    </cfRule>
  </conditionalFormatting>
  <conditionalFormatting sqref="AN73:AN73">
    <cfRule dxfId="0" priority="1" stopIfTrue="1" type="expression">
      <formula>EXACT(MID(AS73,73,1),"0")</formula>
    </cfRule>
  </conditionalFormatting>
  <conditionalFormatting sqref="AN73:AN73">
    <cfRule dxfId="1" priority="1" stopIfTrue="1" type="expression">
      <formula>EXACT(MID(AS73,73,1),"x")</formula>
    </cfRule>
  </conditionalFormatting>
  <conditionalFormatting sqref="E74:E74">
    <cfRule dxfId="0" priority="1" stopIfTrue="1" type="expression">
      <formula>EXACT(MID(AS74,3,1),"0")</formula>
    </cfRule>
  </conditionalFormatting>
  <conditionalFormatting sqref="E74:E74">
    <cfRule dxfId="2" priority="1" stopIfTrue="1" type="expression">
      <formula>EXACT(MID(AS74,3,1),"x")</formula>
    </cfRule>
  </conditionalFormatting>
  <conditionalFormatting sqref="F74:F74">
    <cfRule dxfId="0" priority="1" stopIfTrue="1" type="expression">
      <formula>EXACT(MID(AS74,5,1),"0")</formula>
    </cfRule>
  </conditionalFormatting>
  <conditionalFormatting sqref="F74:F74">
    <cfRule dxfId="1" priority="1" stopIfTrue="1" type="expression">
      <formula>EXACT(MID(AS74,5,1),"x")</formula>
    </cfRule>
  </conditionalFormatting>
  <conditionalFormatting sqref="I74:I74">
    <cfRule dxfId="0" priority="1" stopIfTrue="1" type="expression">
      <formula>EXACT(MID(AS74,11,1),"0")</formula>
    </cfRule>
  </conditionalFormatting>
  <conditionalFormatting sqref="I74:I74">
    <cfRule dxfId="1" priority="1" stopIfTrue="1" type="expression">
      <formula>EXACT(MID(AS74,11,1),"x")</formula>
    </cfRule>
  </conditionalFormatting>
  <conditionalFormatting sqref="J74:J74">
    <cfRule dxfId="0" priority="1" stopIfTrue="1" type="expression">
      <formula>EXACT(MID(AS74,13,1),"0")</formula>
    </cfRule>
  </conditionalFormatting>
  <conditionalFormatting sqref="J74:J74">
    <cfRule dxfId="1" priority="1" stopIfTrue="1" type="expression">
      <formula>EXACT(MID(AS74,13,1),"x")</formula>
    </cfRule>
  </conditionalFormatting>
  <conditionalFormatting sqref="K74:K74">
    <cfRule dxfId="0" priority="1" stopIfTrue="1" type="expression">
      <formula>EXACT(MID(AS74,15,1),"0")</formula>
    </cfRule>
  </conditionalFormatting>
  <conditionalFormatting sqref="K74:K74">
    <cfRule dxfId="1" priority="1" stopIfTrue="1" type="expression">
      <formula>EXACT(MID(AS74,15,1),"x")</formula>
    </cfRule>
  </conditionalFormatting>
  <conditionalFormatting sqref="L74:L74">
    <cfRule dxfId="0" priority="1" stopIfTrue="1" type="expression">
      <formula>EXACT(MID(AS74,17,1),"0")</formula>
    </cfRule>
  </conditionalFormatting>
  <conditionalFormatting sqref="L74:L74">
    <cfRule dxfId="1" priority="1" stopIfTrue="1" type="expression">
      <formula>EXACT(MID(AS74,17,1),"x")</formula>
    </cfRule>
  </conditionalFormatting>
  <conditionalFormatting sqref="M74:M74">
    <cfRule dxfId="0" priority="1" stopIfTrue="1" type="expression">
      <formula>EXACT(MID(AS74,19,1),"0")</formula>
    </cfRule>
  </conditionalFormatting>
  <conditionalFormatting sqref="M74:M74">
    <cfRule dxfId="1" priority="1" stopIfTrue="1" type="expression">
      <formula>EXACT(MID(AS74,19,1),"x")</formula>
    </cfRule>
  </conditionalFormatting>
  <conditionalFormatting sqref="N74:N74">
    <cfRule dxfId="0" priority="1" stopIfTrue="1" type="expression">
      <formula>EXACT(MID(AS74,21,1),"0")</formula>
    </cfRule>
  </conditionalFormatting>
  <conditionalFormatting sqref="N74:N74">
    <cfRule dxfId="1" priority="1" stopIfTrue="1" type="expression">
      <formula>EXACT(MID(AS74,21,1),"x")</formula>
    </cfRule>
  </conditionalFormatting>
  <conditionalFormatting sqref="S74:S74">
    <cfRule dxfId="0" priority="1" stopIfTrue="1" type="expression">
      <formula>EXACT(MID(AS74,31,1),"0")</formula>
    </cfRule>
  </conditionalFormatting>
  <conditionalFormatting sqref="S74:S74">
    <cfRule dxfId="1" priority="1" stopIfTrue="1" type="expression">
      <formula>EXACT(MID(AS74,31,1),"x")</formula>
    </cfRule>
  </conditionalFormatting>
  <conditionalFormatting sqref="T74:T74">
    <cfRule dxfId="0" priority="1" stopIfTrue="1" type="expression">
      <formula>EXACT(MID(AS74,33,1),"0")</formula>
    </cfRule>
  </conditionalFormatting>
  <conditionalFormatting sqref="T74:T74">
    <cfRule dxfId="1" priority="1" stopIfTrue="1" type="expression">
      <formula>EXACT(MID(AS74,33,1),"x")</formula>
    </cfRule>
  </conditionalFormatting>
  <conditionalFormatting sqref="W74:W74">
    <cfRule dxfId="0" priority="1" stopIfTrue="1" type="expression">
      <formula>EXACT(MID(AS74,39,1),"0")</formula>
    </cfRule>
  </conditionalFormatting>
  <conditionalFormatting sqref="W74:W74">
    <cfRule dxfId="1" priority="1" stopIfTrue="1" type="expression">
      <formula>EXACT(MID(AS74,39,1),"x")</formula>
    </cfRule>
  </conditionalFormatting>
  <conditionalFormatting sqref="X74:X74">
    <cfRule dxfId="0" priority="1" stopIfTrue="1" type="expression">
      <formula>EXACT(MID(AS74,41,1),"0")</formula>
    </cfRule>
  </conditionalFormatting>
  <conditionalFormatting sqref="X74:X74">
    <cfRule dxfId="1" priority="1" stopIfTrue="1" type="expression">
      <formula>EXACT(MID(AS74,41,1),"x")</formula>
    </cfRule>
  </conditionalFormatting>
  <conditionalFormatting sqref="Y74:Y74">
    <cfRule dxfId="0" priority="1" stopIfTrue="1" type="expression">
      <formula>EXACT(MID(AS74,43,1),"0")</formula>
    </cfRule>
  </conditionalFormatting>
  <conditionalFormatting sqref="Y74:Y74">
    <cfRule dxfId="1" priority="1" stopIfTrue="1" type="expression">
      <formula>EXACT(MID(AS74,43,1),"x")</formula>
    </cfRule>
  </conditionalFormatting>
  <conditionalFormatting sqref="Z74:Z74">
    <cfRule dxfId="0" priority="1" stopIfTrue="1" type="expression">
      <formula>EXACT(MID(AS74,45,1),"0")</formula>
    </cfRule>
  </conditionalFormatting>
  <conditionalFormatting sqref="Z74:Z74">
    <cfRule dxfId="1" priority="1" stopIfTrue="1" type="expression">
      <formula>EXACT(MID(AS74,45,1),"x")</formula>
    </cfRule>
  </conditionalFormatting>
  <conditionalFormatting sqref="AC74:AC74">
    <cfRule dxfId="0" priority="1" stopIfTrue="1" type="expression">
      <formula>EXACT(MID(AS74,51,1),"0")</formula>
    </cfRule>
  </conditionalFormatting>
  <conditionalFormatting sqref="AC74:AC74">
    <cfRule dxfId="1" priority="1" stopIfTrue="1" type="expression">
      <formula>EXACT(MID(AS74,51,1),"x")</formula>
    </cfRule>
  </conditionalFormatting>
  <conditionalFormatting sqref="AD74:AD74">
    <cfRule dxfId="0" priority="1" stopIfTrue="1" type="expression">
      <formula>EXACT(MID(AS74,53,1),"0")</formula>
    </cfRule>
  </conditionalFormatting>
  <conditionalFormatting sqref="AD74:AD74">
    <cfRule dxfId="1" priority="1" stopIfTrue="1" type="expression">
      <formula>EXACT(MID(AS74,53,1),"x")</formula>
    </cfRule>
  </conditionalFormatting>
  <conditionalFormatting sqref="AE74:AE74">
    <cfRule dxfId="0" priority="1" stopIfTrue="1" type="expression">
      <formula>EXACT(MID(AS74,55,1),"0")</formula>
    </cfRule>
  </conditionalFormatting>
  <conditionalFormatting sqref="AE74:AE74">
    <cfRule dxfId="1" priority="1" stopIfTrue="1" type="expression">
      <formula>EXACT(MID(AS74,55,1),"x")</formula>
    </cfRule>
  </conditionalFormatting>
  <conditionalFormatting sqref="AF74:AF74">
    <cfRule dxfId="0" priority="1" stopIfTrue="1" type="expression">
      <formula>EXACT(MID(AS74,57,1),"0")</formula>
    </cfRule>
  </conditionalFormatting>
  <conditionalFormatting sqref="AF74:AF74">
    <cfRule dxfId="1" priority="1" stopIfTrue="1" type="expression">
      <formula>EXACT(MID(AS74,57,1),"x")</formula>
    </cfRule>
  </conditionalFormatting>
  <conditionalFormatting sqref="AG74:AG74">
    <cfRule dxfId="0" priority="1" stopIfTrue="1" type="expression">
      <formula>EXACT(MID(AS74,59,1),"0")</formula>
    </cfRule>
  </conditionalFormatting>
  <conditionalFormatting sqref="AG74:AG74">
    <cfRule dxfId="1" priority="1" stopIfTrue="1" type="expression">
      <formula>EXACT(MID(AS74,59,1),"x")</formula>
    </cfRule>
  </conditionalFormatting>
  <conditionalFormatting sqref="AH74:AH74">
    <cfRule dxfId="0" priority="1" stopIfTrue="1" type="expression">
      <formula>EXACT(MID(AS74,61,1),"0")</formula>
    </cfRule>
  </conditionalFormatting>
  <conditionalFormatting sqref="AH74:AH74">
    <cfRule dxfId="1" priority="1" stopIfTrue="1" type="expression">
      <formula>EXACT(MID(AS74,61,1),"x")</formula>
    </cfRule>
  </conditionalFormatting>
  <conditionalFormatting sqref="AO74:AO74">
    <cfRule dxfId="0" priority="1" stopIfTrue="1" type="expression">
      <formula>EXACT(MID(AS74,75,1),"0")</formula>
    </cfRule>
  </conditionalFormatting>
  <conditionalFormatting sqref="AO74:AO74">
    <cfRule dxfId="1" priority="1" stopIfTrue="1" type="expression">
      <formula>EXACT(MID(AS74,75,1),"x")</formula>
    </cfRule>
  </conditionalFormatting>
  <conditionalFormatting sqref="AP74:AP74">
    <cfRule dxfId="0" priority="1" stopIfTrue="1" type="expression">
      <formula>EXACT(MID(AS74,77,1),"0")</formula>
    </cfRule>
  </conditionalFormatting>
  <conditionalFormatting sqref="AP74:AP74">
    <cfRule dxfId="1" priority="1" stopIfTrue="1" type="expression">
      <formula>EXACT(MID(AS74,77,1),"x")</formula>
    </cfRule>
  </conditionalFormatting>
  <conditionalFormatting sqref="AQ74:AQ74">
    <cfRule dxfId="0" priority="1" stopIfTrue="1" type="expression">
      <formula>EXACT(MID(AS74,79,1),"0")</formula>
    </cfRule>
  </conditionalFormatting>
  <conditionalFormatting sqref="AQ74:AQ74">
    <cfRule dxfId="1" priority="1" stopIfTrue="1" type="expression">
      <formula>EXACT(MID(AS74,79,1),"x")</formula>
    </cfRule>
  </conditionalFormatting>
  <conditionalFormatting sqref="AR74:AR74">
    <cfRule dxfId="0" priority="1" stopIfTrue="1" type="expression">
      <formula>EXACT(MID(AS74,81,1),"0")</formula>
    </cfRule>
  </conditionalFormatting>
  <conditionalFormatting sqref="AR74:AR74">
    <cfRule dxfId="1" priority="1" stopIfTrue="1" type="expression">
      <formula>EXACT(MID(AS74,81,1),"x")</formula>
    </cfRule>
  </conditionalFormatting>
  <conditionalFormatting sqref="A74:A74">
    <cfRule dxfId="3" priority="1" stopIfTrue="1" type="expression">
      <formula>EXACT(AT74,"4")</formula>
    </cfRule>
  </conditionalFormatting>
  <conditionalFormatting sqref="A74:A74">
    <cfRule dxfId="3" priority="1" stopIfTrue="1" type="expression">
      <formula>EXACT(AT74,"2")</formula>
    </cfRule>
  </conditionalFormatting>
  <conditionalFormatting sqref="A74:A74">
    <cfRule dxfId="3" priority="1" stopIfTrue="1" type="expression">
      <formula>EXACT(AT74,"1")</formula>
    </cfRule>
  </conditionalFormatting>
  <conditionalFormatting sqref="G74:G74">
    <cfRule dxfId="0" priority="1" stopIfTrue="1" type="expression">
      <formula>EXACT(MID(AS74,7,1),"0")</formula>
    </cfRule>
  </conditionalFormatting>
  <conditionalFormatting sqref="G74:G74">
    <cfRule dxfId="1" priority="1" stopIfTrue="1" type="expression">
      <formula>EXACT(MID(AS74,7,1),"x")</formula>
    </cfRule>
  </conditionalFormatting>
  <conditionalFormatting sqref="H74:H74">
    <cfRule dxfId="0" priority="1" stopIfTrue="1" type="expression">
      <formula>EXACT(MID(AS74,9,1),"0")</formula>
    </cfRule>
  </conditionalFormatting>
  <conditionalFormatting sqref="H74:H74">
    <cfRule dxfId="1" priority="1" stopIfTrue="1" type="expression">
      <formula>EXACT(MID(AS74,9,1),"x")</formula>
    </cfRule>
  </conditionalFormatting>
  <conditionalFormatting sqref="O74:O74">
    <cfRule dxfId="0" priority="1" stopIfTrue="1" type="expression">
      <formula>EXACT(MID(AS74,23,1),"0")</formula>
    </cfRule>
  </conditionalFormatting>
  <conditionalFormatting sqref="O74:O74">
    <cfRule dxfId="1" priority="1" stopIfTrue="1" type="expression">
      <formula>EXACT(MID(AS74,23,1),"x")</formula>
    </cfRule>
  </conditionalFormatting>
  <conditionalFormatting sqref="P74:P74">
    <cfRule dxfId="0" priority="1" stopIfTrue="1" type="expression">
      <formula>EXACT(MID(AS74,25,1),"0")</formula>
    </cfRule>
  </conditionalFormatting>
  <conditionalFormatting sqref="P74:P74">
    <cfRule dxfId="1" priority="1" stopIfTrue="1" type="expression">
      <formula>EXACT(MID(AS74,25,1),"x")</formula>
    </cfRule>
  </conditionalFormatting>
  <conditionalFormatting sqref="Q74:Q74">
    <cfRule dxfId="0" priority="1" stopIfTrue="1" type="expression">
      <formula>EXACT(MID(AS74,27,1),"0")</formula>
    </cfRule>
  </conditionalFormatting>
  <conditionalFormatting sqref="Q74:Q74">
    <cfRule dxfId="1" priority="1" stopIfTrue="1" type="expression">
      <formula>EXACT(MID(AS74,27,1),"x")</formula>
    </cfRule>
  </conditionalFormatting>
  <conditionalFormatting sqref="R74:R74">
    <cfRule dxfId="0" priority="1" stopIfTrue="1" type="expression">
      <formula>EXACT(MID(AS74,29,1),"0")</formula>
    </cfRule>
  </conditionalFormatting>
  <conditionalFormatting sqref="R74:R74">
    <cfRule dxfId="1" priority="1" stopIfTrue="1" type="expression">
      <formula>EXACT(MID(AS74,29,1),"x")</formula>
    </cfRule>
  </conditionalFormatting>
  <conditionalFormatting sqref="U74:U74">
    <cfRule dxfId="0" priority="1" stopIfTrue="1" type="expression">
      <formula>EXACT(MID(AS74,35,1),"0")</formula>
    </cfRule>
  </conditionalFormatting>
  <conditionalFormatting sqref="U74:U74">
    <cfRule dxfId="1" priority="1" stopIfTrue="1" type="expression">
      <formula>EXACT(MID(AS74,35,1),"x")</formula>
    </cfRule>
  </conditionalFormatting>
  <conditionalFormatting sqref="V74:V74">
    <cfRule dxfId="0" priority="1" stopIfTrue="1" type="expression">
      <formula>EXACT(MID(AS74,37,1),"0")</formula>
    </cfRule>
  </conditionalFormatting>
  <conditionalFormatting sqref="V74:V74">
    <cfRule dxfId="1" priority="1" stopIfTrue="1" type="expression">
      <formula>EXACT(MID(AS74,37,1),"x")</formula>
    </cfRule>
  </conditionalFormatting>
  <conditionalFormatting sqref="AA74:AA74">
    <cfRule dxfId="0" priority="1" stopIfTrue="1" type="expression">
      <formula>EXACT(MID(AS74,47,1),"0")</formula>
    </cfRule>
  </conditionalFormatting>
  <conditionalFormatting sqref="AA74:AA74">
    <cfRule dxfId="1" priority="1" stopIfTrue="1" type="expression">
      <formula>EXACT(MID(AS74,47,1),"x")</formula>
    </cfRule>
  </conditionalFormatting>
  <conditionalFormatting sqref="AB74:AB74">
    <cfRule dxfId="0" priority="1" stopIfTrue="1" type="expression">
      <formula>EXACT(MID(AS74,49,1),"0")</formula>
    </cfRule>
  </conditionalFormatting>
  <conditionalFormatting sqref="AB74:AB74">
    <cfRule dxfId="1" priority="1" stopIfTrue="1" type="expression">
      <formula>EXACT(MID(AS74,49,1),"x")</formula>
    </cfRule>
  </conditionalFormatting>
  <conditionalFormatting sqref="AI74:AI74">
    <cfRule dxfId="0" priority="1" stopIfTrue="1" type="expression">
      <formula>EXACT(MID(AS74,63,1),"0")</formula>
    </cfRule>
  </conditionalFormatting>
  <conditionalFormatting sqref="AI74:AI74">
    <cfRule dxfId="1" priority="1" stopIfTrue="1" type="expression">
      <formula>EXACT(MID(AS74,63,1),"x")</formula>
    </cfRule>
  </conditionalFormatting>
  <conditionalFormatting sqref="AJ74:AJ74">
    <cfRule dxfId="0" priority="1" stopIfTrue="1" type="expression">
      <formula>EXACT(MID(AS74,65,1),"0")</formula>
    </cfRule>
  </conditionalFormatting>
  <conditionalFormatting sqref="AJ74:AJ74">
    <cfRule dxfId="1" priority="1" stopIfTrue="1" type="expression">
      <formula>EXACT(MID(AS74,65,1),"x")</formula>
    </cfRule>
  </conditionalFormatting>
  <conditionalFormatting sqref="AK74:AK74">
    <cfRule dxfId="0" priority="1" stopIfTrue="1" type="expression">
      <formula>EXACT(MID(AS74,67,1),"0")</formula>
    </cfRule>
  </conditionalFormatting>
  <conditionalFormatting sqref="AK74:AK74">
    <cfRule dxfId="1" priority="1" stopIfTrue="1" type="expression">
      <formula>EXACT(MID(AS74,67,1),"x")</formula>
    </cfRule>
  </conditionalFormatting>
  <conditionalFormatting sqref="AL74:AL74">
    <cfRule dxfId="0" priority="1" stopIfTrue="1" type="expression">
      <formula>EXACT(MID(AS74,69,1),"0")</formula>
    </cfRule>
  </conditionalFormatting>
  <conditionalFormatting sqref="AL74:AL74">
    <cfRule dxfId="1" priority="1" stopIfTrue="1" type="expression">
      <formula>EXACT(MID(AS74,69,1),"x")</formula>
    </cfRule>
  </conditionalFormatting>
  <conditionalFormatting sqref="AM74:AM74">
    <cfRule dxfId="0" priority="1" stopIfTrue="1" type="expression">
      <formula>EXACT(MID(AS74,71,1),"0")</formula>
    </cfRule>
  </conditionalFormatting>
  <conditionalFormatting sqref="AM74:AM74">
    <cfRule dxfId="1" priority="1" stopIfTrue="1" type="expression">
      <formula>EXACT(MID(AS74,71,1),"x")</formula>
    </cfRule>
  </conditionalFormatting>
  <conditionalFormatting sqref="AN74:AN74">
    <cfRule dxfId="0" priority="1" stopIfTrue="1" type="expression">
      <formula>EXACT(MID(AS74,73,1),"0")</formula>
    </cfRule>
  </conditionalFormatting>
  <conditionalFormatting sqref="AN74:AN74">
    <cfRule dxfId="1" priority="1" stopIfTrue="1" type="expression">
      <formula>EXACT(MID(AS74,73,1),"x")</formula>
    </cfRule>
  </conditionalFormatting>
  <conditionalFormatting sqref="E75:E75">
    <cfRule dxfId="0" priority="1" stopIfTrue="1" type="expression">
      <formula>EXACT(MID(AS75,3,1),"0")</formula>
    </cfRule>
  </conditionalFormatting>
  <conditionalFormatting sqref="E75:E75">
    <cfRule dxfId="2" priority="1" stopIfTrue="1" type="expression">
      <formula>EXACT(MID(AS75,3,1),"x")</formula>
    </cfRule>
  </conditionalFormatting>
  <conditionalFormatting sqref="F75:F75">
    <cfRule dxfId="0" priority="1" stopIfTrue="1" type="expression">
      <formula>EXACT(MID(AS75,5,1),"0")</formula>
    </cfRule>
  </conditionalFormatting>
  <conditionalFormatting sqref="F75:F75">
    <cfRule dxfId="1" priority="1" stopIfTrue="1" type="expression">
      <formula>EXACT(MID(AS75,5,1),"x")</formula>
    </cfRule>
  </conditionalFormatting>
  <conditionalFormatting sqref="I75:I75">
    <cfRule dxfId="0" priority="1" stopIfTrue="1" type="expression">
      <formula>EXACT(MID(AS75,11,1),"0")</formula>
    </cfRule>
  </conditionalFormatting>
  <conditionalFormatting sqref="I75:I75">
    <cfRule dxfId="1" priority="1" stopIfTrue="1" type="expression">
      <formula>EXACT(MID(AS75,11,1),"x")</formula>
    </cfRule>
  </conditionalFormatting>
  <conditionalFormatting sqref="J75:J75">
    <cfRule dxfId="0" priority="1" stopIfTrue="1" type="expression">
      <formula>EXACT(MID(AS75,13,1),"0")</formula>
    </cfRule>
  </conditionalFormatting>
  <conditionalFormatting sqref="J75:J75">
    <cfRule dxfId="1" priority="1" stopIfTrue="1" type="expression">
      <formula>EXACT(MID(AS75,13,1),"x")</formula>
    </cfRule>
  </conditionalFormatting>
  <conditionalFormatting sqref="K75:K75">
    <cfRule dxfId="0" priority="1" stopIfTrue="1" type="expression">
      <formula>EXACT(MID(AS75,15,1),"0")</formula>
    </cfRule>
  </conditionalFormatting>
  <conditionalFormatting sqref="K75:K75">
    <cfRule dxfId="1" priority="1" stopIfTrue="1" type="expression">
      <formula>EXACT(MID(AS75,15,1),"x")</formula>
    </cfRule>
  </conditionalFormatting>
  <conditionalFormatting sqref="L75:L75">
    <cfRule dxfId="0" priority="1" stopIfTrue="1" type="expression">
      <formula>EXACT(MID(AS75,17,1),"0")</formula>
    </cfRule>
  </conditionalFormatting>
  <conditionalFormatting sqref="L75:L75">
    <cfRule dxfId="1" priority="1" stopIfTrue="1" type="expression">
      <formula>EXACT(MID(AS75,17,1),"x")</formula>
    </cfRule>
  </conditionalFormatting>
  <conditionalFormatting sqref="M75:M75">
    <cfRule dxfId="0" priority="1" stopIfTrue="1" type="expression">
      <formula>EXACT(MID(AS75,19,1),"0")</formula>
    </cfRule>
  </conditionalFormatting>
  <conditionalFormatting sqref="M75:M75">
    <cfRule dxfId="1" priority="1" stopIfTrue="1" type="expression">
      <formula>EXACT(MID(AS75,19,1),"x")</formula>
    </cfRule>
  </conditionalFormatting>
  <conditionalFormatting sqref="N75:N75">
    <cfRule dxfId="0" priority="1" stopIfTrue="1" type="expression">
      <formula>EXACT(MID(AS75,21,1),"0")</formula>
    </cfRule>
  </conditionalFormatting>
  <conditionalFormatting sqref="N75:N75">
    <cfRule dxfId="1" priority="1" stopIfTrue="1" type="expression">
      <formula>EXACT(MID(AS75,21,1),"x")</formula>
    </cfRule>
  </conditionalFormatting>
  <conditionalFormatting sqref="S75:S75">
    <cfRule dxfId="0" priority="1" stopIfTrue="1" type="expression">
      <formula>EXACT(MID(AS75,31,1),"0")</formula>
    </cfRule>
  </conditionalFormatting>
  <conditionalFormatting sqref="S75:S75">
    <cfRule dxfId="1" priority="1" stopIfTrue="1" type="expression">
      <formula>EXACT(MID(AS75,31,1),"x")</formula>
    </cfRule>
  </conditionalFormatting>
  <conditionalFormatting sqref="T75:T75">
    <cfRule dxfId="0" priority="1" stopIfTrue="1" type="expression">
      <formula>EXACT(MID(AS75,33,1),"0")</formula>
    </cfRule>
  </conditionalFormatting>
  <conditionalFormatting sqref="T75:T75">
    <cfRule dxfId="1" priority="1" stopIfTrue="1" type="expression">
      <formula>EXACT(MID(AS75,33,1),"x")</formula>
    </cfRule>
  </conditionalFormatting>
  <conditionalFormatting sqref="W75:W75">
    <cfRule dxfId="0" priority="1" stopIfTrue="1" type="expression">
      <formula>EXACT(MID(AS75,39,1),"0")</formula>
    </cfRule>
  </conditionalFormatting>
  <conditionalFormatting sqref="W75:W75">
    <cfRule dxfId="1" priority="1" stopIfTrue="1" type="expression">
      <formula>EXACT(MID(AS75,39,1),"x")</formula>
    </cfRule>
  </conditionalFormatting>
  <conditionalFormatting sqref="X75:X75">
    <cfRule dxfId="0" priority="1" stopIfTrue="1" type="expression">
      <formula>EXACT(MID(AS75,41,1),"0")</formula>
    </cfRule>
  </conditionalFormatting>
  <conditionalFormatting sqref="X75:X75">
    <cfRule dxfId="1" priority="1" stopIfTrue="1" type="expression">
      <formula>EXACT(MID(AS75,41,1),"x")</formula>
    </cfRule>
  </conditionalFormatting>
  <conditionalFormatting sqref="Y75:Y75">
    <cfRule dxfId="0" priority="1" stopIfTrue="1" type="expression">
      <formula>EXACT(MID(AS75,43,1),"0")</formula>
    </cfRule>
  </conditionalFormatting>
  <conditionalFormatting sqref="Y75:Y75">
    <cfRule dxfId="1" priority="1" stopIfTrue="1" type="expression">
      <formula>EXACT(MID(AS75,43,1),"x")</formula>
    </cfRule>
  </conditionalFormatting>
  <conditionalFormatting sqref="Z75:Z75">
    <cfRule dxfId="0" priority="1" stopIfTrue="1" type="expression">
      <formula>EXACT(MID(AS75,45,1),"0")</formula>
    </cfRule>
  </conditionalFormatting>
  <conditionalFormatting sqref="Z75:Z75">
    <cfRule dxfId="1" priority="1" stopIfTrue="1" type="expression">
      <formula>EXACT(MID(AS75,45,1),"x")</formula>
    </cfRule>
  </conditionalFormatting>
  <conditionalFormatting sqref="AC75:AC75">
    <cfRule dxfId="0" priority="1" stopIfTrue="1" type="expression">
      <formula>EXACT(MID(AS75,51,1),"0")</formula>
    </cfRule>
  </conditionalFormatting>
  <conditionalFormatting sqref="AC75:AC75">
    <cfRule dxfId="1" priority="1" stopIfTrue="1" type="expression">
      <formula>EXACT(MID(AS75,51,1),"x")</formula>
    </cfRule>
  </conditionalFormatting>
  <conditionalFormatting sqref="AD75:AD75">
    <cfRule dxfId="0" priority="1" stopIfTrue="1" type="expression">
      <formula>EXACT(MID(AS75,53,1),"0")</formula>
    </cfRule>
  </conditionalFormatting>
  <conditionalFormatting sqref="AD75:AD75">
    <cfRule dxfId="1" priority="1" stopIfTrue="1" type="expression">
      <formula>EXACT(MID(AS75,53,1),"x")</formula>
    </cfRule>
  </conditionalFormatting>
  <conditionalFormatting sqref="AE75:AE75">
    <cfRule dxfId="0" priority="1" stopIfTrue="1" type="expression">
      <formula>EXACT(MID(AS75,55,1),"0")</formula>
    </cfRule>
  </conditionalFormatting>
  <conditionalFormatting sqref="AE75:AE75">
    <cfRule dxfId="1" priority="1" stopIfTrue="1" type="expression">
      <formula>EXACT(MID(AS75,55,1),"x")</formula>
    </cfRule>
  </conditionalFormatting>
  <conditionalFormatting sqref="AF75:AF75">
    <cfRule dxfId="0" priority="1" stopIfTrue="1" type="expression">
      <formula>EXACT(MID(AS75,57,1),"0")</formula>
    </cfRule>
  </conditionalFormatting>
  <conditionalFormatting sqref="AF75:AF75">
    <cfRule dxfId="1" priority="1" stopIfTrue="1" type="expression">
      <formula>EXACT(MID(AS75,57,1),"x")</formula>
    </cfRule>
  </conditionalFormatting>
  <conditionalFormatting sqref="AG75:AG75">
    <cfRule dxfId="0" priority="1" stopIfTrue="1" type="expression">
      <formula>EXACT(MID(AS75,59,1),"0")</formula>
    </cfRule>
  </conditionalFormatting>
  <conditionalFormatting sqref="AG75:AG75">
    <cfRule dxfId="1" priority="1" stopIfTrue="1" type="expression">
      <formula>EXACT(MID(AS75,59,1),"x")</formula>
    </cfRule>
  </conditionalFormatting>
  <conditionalFormatting sqref="AH75:AH75">
    <cfRule dxfId="0" priority="1" stopIfTrue="1" type="expression">
      <formula>EXACT(MID(AS75,61,1),"0")</formula>
    </cfRule>
  </conditionalFormatting>
  <conditionalFormatting sqref="AH75:AH75">
    <cfRule dxfId="1" priority="1" stopIfTrue="1" type="expression">
      <formula>EXACT(MID(AS75,61,1),"x")</formula>
    </cfRule>
  </conditionalFormatting>
  <conditionalFormatting sqref="AO75:AO75">
    <cfRule dxfId="0" priority="1" stopIfTrue="1" type="expression">
      <formula>EXACT(MID(AS75,75,1),"0")</formula>
    </cfRule>
  </conditionalFormatting>
  <conditionalFormatting sqref="AO75:AO75">
    <cfRule dxfId="1" priority="1" stopIfTrue="1" type="expression">
      <formula>EXACT(MID(AS75,75,1),"x")</formula>
    </cfRule>
  </conditionalFormatting>
  <conditionalFormatting sqref="AP75:AP75">
    <cfRule dxfId="0" priority="1" stopIfTrue="1" type="expression">
      <formula>EXACT(MID(AS75,77,1),"0")</formula>
    </cfRule>
  </conditionalFormatting>
  <conditionalFormatting sqref="AP75:AP75">
    <cfRule dxfId="1" priority="1" stopIfTrue="1" type="expression">
      <formula>EXACT(MID(AS75,77,1),"x")</formula>
    </cfRule>
  </conditionalFormatting>
  <conditionalFormatting sqref="AQ75:AQ75">
    <cfRule dxfId="0" priority="1" stopIfTrue="1" type="expression">
      <formula>EXACT(MID(AS75,79,1),"0")</formula>
    </cfRule>
  </conditionalFormatting>
  <conditionalFormatting sqref="AQ75:AQ75">
    <cfRule dxfId="1" priority="1" stopIfTrue="1" type="expression">
      <formula>EXACT(MID(AS75,79,1),"x")</formula>
    </cfRule>
  </conditionalFormatting>
  <conditionalFormatting sqref="AR75:AR75">
    <cfRule dxfId="0" priority="1" stopIfTrue="1" type="expression">
      <formula>EXACT(MID(AS75,81,1),"0")</formula>
    </cfRule>
  </conditionalFormatting>
  <conditionalFormatting sqref="AR75:AR75">
    <cfRule dxfId="1" priority="1" stopIfTrue="1" type="expression">
      <formula>EXACT(MID(AS75,81,1),"x")</formula>
    </cfRule>
  </conditionalFormatting>
  <conditionalFormatting sqref="A75:A75">
    <cfRule dxfId="3" priority="1" stopIfTrue="1" type="expression">
      <formula>EXACT(AT75,"4")</formula>
    </cfRule>
  </conditionalFormatting>
  <conditionalFormatting sqref="A75:A75">
    <cfRule dxfId="3" priority="1" stopIfTrue="1" type="expression">
      <formula>EXACT(AT75,"2")</formula>
    </cfRule>
  </conditionalFormatting>
  <conditionalFormatting sqref="A75:A75">
    <cfRule dxfId="3" priority="1" stopIfTrue="1" type="expression">
      <formula>EXACT(AT75,"1")</formula>
    </cfRule>
  </conditionalFormatting>
  <conditionalFormatting sqref="G75:G75">
    <cfRule dxfId="0" priority="1" stopIfTrue="1" type="expression">
      <formula>EXACT(MID(AS75,7,1),"0")</formula>
    </cfRule>
  </conditionalFormatting>
  <conditionalFormatting sqref="G75:G75">
    <cfRule dxfId="1" priority="1" stopIfTrue="1" type="expression">
      <formula>EXACT(MID(AS75,7,1),"x")</formula>
    </cfRule>
  </conditionalFormatting>
  <conditionalFormatting sqref="H75:H75">
    <cfRule dxfId="0" priority="1" stopIfTrue="1" type="expression">
      <formula>EXACT(MID(AS75,9,1),"0")</formula>
    </cfRule>
  </conditionalFormatting>
  <conditionalFormatting sqref="H75:H75">
    <cfRule dxfId="1" priority="1" stopIfTrue="1" type="expression">
      <formula>EXACT(MID(AS75,9,1),"x")</formula>
    </cfRule>
  </conditionalFormatting>
  <conditionalFormatting sqref="O75:O75">
    <cfRule dxfId="0" priority="1" stopIfTrue="1" type="expression">
      <formula>EXACT(MID(AS75,23,1),"0")</formula>
    </cfRule>
  </conditionalFormatting>
  <conditionalFormatting sqref="O75:O75">
    <cfRule dxfId="1" priority="1" stopIfTrue="1" type="expression">
      <formula>EXACT(MID(AS75,23,1),"x")</formula>
    </cfRule>
  </conditionalFormatting>
  <conditionalFormatting sqref="P75:P75">
    <cfRule dxfId="0" priority="1" stopIfTrue="1" type="expression">
      <formula>EXACT(MID(AS75,25,1),"0")</formula>
    </cfRule>
  </conditionalFormatting>
  <conditionalFormatting sqref="P75:P75">
    <cfRule dxfId="1" priority="1" stopIfTrue="1" type="expression">
      <formula>EXACT(MID(AS75,25,1),"x")</formula>
    </cfRule>
  </conditionalFormatting>
  <conditionalFormatting sqref="Q75:Q75">
    <cfRule dxfId="0" priority="1" stopIfTrue="1" type="expression">
      <formula>EXACT(MID(AS75,27,1),"0")</formula>
    </cfRule>
  </conditionalFormatting>
  <conditionalFormatting sqref="Q75:Q75">
    <cfRule dxfId="1" priority="1" stopIfTrue="1" type="expression">
      <formula>EXACT(MID(AS75,27,1),"x")</formula>
    </cfRule>
  </conditionalFormatting>
  <conditionalFormatting sqref="R75:R75">
    <cfRule dxfId="0" priority="1" stopIfTrue="1" type="expression">
      <formula>EXACT(MID(AS75,29,1),"0")</formula>
    </cfRule>
  </conditionalFormatting>
  <conditionalFormatting sqref="R75:R75">
    <cfRule dxfId="1" priority="1" stopIfTrue="1" type="expression">
      <formula>EXACT(MID(AS75,29,1),"x")</formula>
    </cfRule>
  </conditionalFormatting>
  <conditionalFormatting sqref="U75:U75">
    <cfRule dxfId="0" priority="1" stopIfTrue="1" type="expression">
      <formula>EXACT(MID(AS75,35,1),"0")</formula>
    </cfRule>
  </conditionalFormatting>
  <conditionalFormatting sqref="U75:U75">
    <cfRule dxfId="1" priority="1" stopIfTrue="1" type="expression">
      <formula>EXACT(MID(AS75,35,1),"x")</formula>
    </cfRule>
  </conditionalFormatting>
  <conditionalFormatting sqref="V75:V75">
    <cfRule dxfId="0" priority="1" stopIfTrue="1" type="expression">
      <formula>EXACT(MID(AS75,37,1),"0")</formula>
    </cfRule>
  </conditionalFormatting>
  <conditionalFormatting sqref="V75:V75">
    <cfRule dxfId="1" priority="1" stopIfTrue="1" type="expression">
      <formula>EXACT(MID(AS75,37,1),"x")</formula>
    </cfRule>
  </conditionalFormatting>
  <conditionalFormatting sqref="AA75:AA75">
    <cfRule dxfId="0" priority="1" stopIfTrue="1" type="expression">
      <formula>EXACT(MID(AS75,47,1),"0")</formula>
    </cfRule>
  </conditionalFormatting>
  <conditionalFormatting sqref="AA75:AA75">
    <cfRule dxfId="1" priority="1" stopIfTrue="1" type="expression">
      <formula>EXACT(MID(AS75,47,1),"x")</formula>
    </cfRule>
  </conditionalFormatting>
  <conditionalFormatting sqref="AB75:AB75">
    <cfRule dxfId="0" priority="1" stopIfTrue="1" type="expression">
      <formula>EXACT(MID(AS75,49,1),"0")</formula>
    </cfRule>
  </conditionalFormatting>
  <conditionalFormatting sqref="AB75:AB75">
    <cfRule dxfId="1" priority="1" stopIfTrue="1" type="expression">
      <formula>EXACT(MID(AS75,49,1),"x")</formula>
    </cfRule>
  </conditionalFormatting>
  <conditionalFormatting sqref="AI75:AI75">
    <cfRule dxfId="0" priority="1" stopIfTrue="1" type="expression">
      <formula>EXACT(MID(AS75,63,1),"0")</formula>
    </cfRule>
  </conditionalFormatting>
  <conditionalFormatting sqref="AI75:AI75">
    <cfRule dxfId="1" priority="1" stopIfTrue="1" type="expression">
      <formula>EXACT(MID(AS75,63,1),"x")</formula>
    </cfRule>
  </conditionalFormatting>
  <conditionalFormatting sqref="AJ75:AJ75">
    <cfRule dxfId="0" priority="1" stopIfTrue="1" type="expression">
      <formula>EXACT(MID(AS75,65,1),"0")</formula>
    </cfRule>
  </conditionalFormatting>
  <conditionalFormatting sqref="AJ75:AJ75">
    <cfRule dxfId="1" priority="1" stopIfTrue="1" type="expression">
      <formula>EXACT(MID(AS75,65,1),"x")</formula>
    </cfRule>
  </conditionalFormatting>
  <conditionalFormatting sqref="AK75:AK75">
    <cfRule dxfId="0" priority="1" stopIfTrue="1" type="expression">
      <formula>EXACT(MID(AS75,67,1),"0")</formula>
    </cfRule>
  </conditionalFormatting>
  <conditionalFormatting sqref="AK75:AK75">
    <cfRule dxfId="1" priority="1" stopIfTrue="1" type="expression">
      <formula>EXACT(MID(AS75,67,1),"x")</formula>
    </cfRule>
  </conditionalFormatting>
  <conditionalFormatting sqref="AL75:AL75">
    <cfRule dxfId="0" priority="1" stopIfTrue="1" type="expression">
      <formula>EXACT(MID(AS75,69,1),"0")</formula>
    </cfRule>
  </conditionalFormatting>
  <conditionalFormatting sqref="AL75:AL75">
    <cfRule dxfId="1" priority="1" stopIfTrue="1" type="expression">
      <formula>EXACT(MID(AS75,69,1),"x")</formula>
    </cfRule>
  </conditionalFormatting>
  <conditionalFormatting sqref="AM75:AM75">
    <cfRule dxfId="0" priority="1" stopIfTrue="1" type="expression">
      <formula>EXACT(MID(AS75,71,1),"0")</formula>
    </cfRule>
  </conditionalFormatting>
  <conditionalFormatting sqref="AM75:AM75">
    <cfRule dxfId="1" priority="1" stopIfTrue="1" type="expression">
      <formula>EXACT(MID(AS75,71,1),"x")</formula>
    </cfRule>
  </conditionalFormatting>
  <conditionalFormatting sqref="AN75:AN75">
    <cfRule dxfId="0" priority="1" stopIfTrue="1" type="expression">
      <formula>EXACT(MID(AS75,73,1),"0")</formula>
    </cfRule>
  </conditionalFormatting>
  <conditionalFormatting sqref="AN75:AN75">
    <cfRule dxfId="1" priority="1" stopIfTrue="1" type="expression">
      <formula>EXACT(MID(AS75,73,1),"x")</formula>
    </cfRule>
  </conditionalFormatting>
  <conditionalFormatting sqref="E76:E76">
    <cfRule dxfId="0" priority="1" stopIfTrue="1" type="expression">
      <formula>EXACT(MID(AS76,3,1),"0")</formula>
    </cfRule>
  </conditionalFormatting>
  <conditionalFormatting sqref="E76:E76">
    <cfRule dxfId="2" priority="1" stopIfTrue="1" type="expression">
      <formula>EXACT(MID(AS76,3,1),"x")</formula>
    </cfRule>
  </conditionalFormatting>
  <conditionalFormatting sqref="F76:F76">
    <cfRule dxfId="0" priority="1" stopIfTrue="1" type="expression">
      <formula>EXACT(MID(AS76,5,1),"0")</formula>
    </cfRule>
  </conditionalFormatting>
  <conditionalFormatting sqref="F76:F76">
    <cfRule dxfId="1" priority="1" stopIfTrue="1" type="expression">
      <formula>EXACT(MID(AS76,5,1),"x")</formula>
    </cfRule>
  </conditionalFormatting>
  <conditionalFormatting sqref="I76:I76">
    <cfRule dxfId="0" priority="1" stopIfTrue="1" type="expression">
      <formula>EXACT(MID(AS76,11,1),"0")</formula>
    </cfRule>
  </conditionalFormatting>
  <conditionalFormatting sqref="I76:I76">
    <cfRule dxfId="1" priority="1" stopIfTrue="1" type="expression">
      <formula>EXACT(MID(AS76,11,1),"x")</formula>
    </cfRule>
  </conditionalFormatting>
  <conditionalFormatting sqref="J76:J76">
    <cfRule dxfId="0" priority="1" stopIfTrue="1" type="expression">
      <formula>EXACT(MID(AS76,13,1),"0")</formula>
    </cfRule>
  </conditionalFormatting>
  <conditionalFormatting sqref="J76:J76">
    <cfRule dxfId="1" priority="1" stopIfTrue="1" type="expression">
      <formula>EXACT(MID(AS76,13,1),"x")</formula>
    </cfRule>
  </conditionalFormatting>
  <conditionalFormatting sqref="K76:K76">
    <cfRule dxfId="0" priority="1" stopIfTrue="1" type="expression">
      <formula>EXACT(MID(AS76,15,1),"0")</formula>
    </cfRule>
  </conditionalFormatting>
  <conditionalFormatting sqref="K76:K76">
    <cfRule dxfId="1" priority="1" stopIfTrue="1" type="expression">
      <formula>EXACT(MID(AS76,15,1),"x")</formula>
    </cfRule>
  </conditionalFormatting>
  <conditionalFormatting sqref="L76:L76">
    <cfRule dxfId="0" priority="1" stopIfTrue="1" type="expression">
      <formula>EXACT(MID(AS76,17,1),"0")</formula>
    </cfRule>
  </conditionalFormatting>
  <conditionalFormatting sqref="L76:L76">
    <cfRule dxfId="1" priority="1" stopIfTrue="1" type="expression">
      <formula>EXACT(MID(AS76,17,1),"x")</formula>
    </cfRule>
  </conditionalFormatting>
  <conditionalFormatting sqref="M76:M76">
    <cfRule dxfId="0" priority="1" stopIfTrue="1" type="expression">
      <formula>EXACT(MID(AS76,19,1),"0")</formula>
    </cfRule>
  </conditionalFormatting>
  <conditionalFormatting sqref="M76:M76">
    <cfRule dxfId="1" priority="1" stopIfTrue="1" type="expression">
      <formula>EXACT(MID(AS76,19,1),"x")</formula>
    </cfRule>
  </conditionalFormatting>
  <conditionalFormatting sqref="N76:N76">
    <cfRule dxfId="0" priority="1" stopIfTrue="1" type="expression">
      <formula>EXACT(MID(AS76,21,1),"0")</formula>
    </cfRule>
  </conditionalFormatting>
  <conditionalFormatting sqref="N76:N76">
    <cfRule dxfId="1" priority="1" stopIfTrue="1" type="expression">
      <formula>EXACT(MID(AS76,21,1),"x")</formula>
    </cfRule>
  </conditionalFormatting>
  <conditionalFormatting sqref="S76:S76">
    <cfRule dxfId="0" priority="1" stopIfTrue="1" type="expression">
      <formula>EXACT(MID(AS76,31,1),"0")</formula>
    </cfRule>
  </conditionalFormatting>
  <conditionalFormatting sqref="S76:S76">
    <cfRule dxfId="1" priority="1" stopIfTrue="1" type="expression">
      <formula>EXACT(MID(AS76,31,1),"x")</formula>
    </cfRule>
  </conditionalFormatting>
  <conditionalFormatting sqref="T76:T76">
    <cfRule dxfId="0" priority="1" stopIfTrue="1" type="expression">
      <formula>EXACT(MID(AS76,33,1),"0")</formula>
    </cfRule>
  </conditionalFormatting>
  <conditionalFormatting sqref="T76:T76">
    <cfRule dxfId="1" priority="1" stopIfTrue="1" type="expression">
      <formula>EXACT(MID(AS76,33,1),"x")</formula>
    </cfRule>
  </conditionalFormatting>
  <conditionalFormatting sqref="W76:W76">
    <cfRule dxfId="0" priority="1" stopIfTrue="1" type="expression">
      <formula>EXACT(MID(AS76,39,1),"0")</formula>
    </cfRule>
  </conditionalFormatting>
  <conditionalFormatting sqref="W76:W76">
    <cfRule dxfId="1" priority="1" stopIfTrue="1" type="expression">
      <formula>EXACT(MID(AS76,39,1),"x")</formula>
    </cfRule>
  </conditionalFormatting>
  <conditionalFormatting sqref="X76:X76">
    <cfRule dxfId="0" priority="1" stopIfTrue="1" type="expression">
      <formula>EXACT(MID(AS76,41,1),"0")</formula>
    </cfRule>
  </conditionalFormatting>
  <conditionalFormatting sqref="X76:X76">
    <cfRule dxfId="1" priority="1" stopIfTrue="1" type="expression">
      <formula>EXACT(MID(AS76,41,1),"x")</formula>
    </cfRule>
  </conditionalFormatting>
  <conditionalFormatting sqref="Y76:Y76">
    <cfRule dxfId="0" priority="1" stopIfTrue="1" type="expression">
      <formula>EXACT(MID(AS76,43,1),"0")</formula>
    </cfRule>
  </conditionalFormatting>
  <conditionalFormatting sqref="Y76:Y76">
    <cfRule dxfId="1" priority="1" stopIfTrue="1" type="expression">
      <formula>EXACT(MID(AS76,43,1),"x")</formula>
    </cfRule>
  </conditionalFormatting>
  <conditionalFormatting sqref="Z76:Z76">
    <cfRule dxfId="0" priority="1" stopIfTrue="1" type="expression">
      <formula>EXACT(MID(AS76,45,1),"0")</formula>
    </cfRule>
  </conditionalFormatting>
  <conditionalFormatting sqref="Z76:Z76">
    <cfRule dxfId="1" priority="1" stopIfTrue="1" type="expression">
      <formula>EXACT(MID(AS76,45,1),"x")</formula>
    </cfRule>
  </conditionalFormatting>
  <conditionalFormatting sqref="AC76:AC76">
    <cfRule dxfId="0" priority="1" stopIfTrue="1" type="expression">
      <formula>EXACT(MID(AS76,51,1),"0")</formula>
    </cfRule>
  </conditionalFormatting>
  <conditionalFormatting sqref="AC76:AC76">
    <cfRule dxfId="1" priority="1" stopIfTrue="1" type="expression">
      <formula>EXACT(MID(AS76,51,1),"x")</formula>
    </cfRule>
  </conditionalFormatting>
  <conditionalFormatting sqref="AD76:AD76">
    <cfRule dxfId="0" priority="1" stopIfTrue="1" type="expression">
      <formula>EXACT(MID(AS76,53,1),"0")</formula>
    </cfRule>
  </conditionalFormatting>
  <conditionalFormatting sqref="AD76:AD76">
    <cfRule dxfId="1" priority="1" stopIfTrue="1" type="expression">
      <formula>EXACT(MID(AS76,53,1),"x")</formula>
    </cfRule>
  </conditionalFormatting>
  <conditionalFormatting sqref="AE76:AE76">
    <cfRule dxfId="0" priority="1" stopIfTrue="1" type="expression">
      <formula>EXACT(MID(AS76,55,1),"0")</formula>
    </cfRule>
  </conditionalFormatting>
  <conditionalFormatting sqref="AE76:AE76">
    <cfRule dxfId="1" priority="1" stopIfTrue="1" type="expression">
      <formula>EXACT(MID(AS76,55,1),"x")</formula>
    </cfRule>
  </conditionalFormatting>
  <conditionalFormatting sqref="AF76:AF76">
    <cfRule dxfId="0" priority="1" stopIfTrue="1" type="expression">
      <formula>EXACT(MID(AS76,57,1),"0")</formula>
    </cfRule>
  </conditionalFormatting>
  <conditionalFormatting sqref="AF76:AF76">
    <cfRule dxfId="1" priority="1" stopIfTrue="1" type="expression">
      <formula>EXACT(MID(AS76,57,1),"x")</formula>
    </cfRule>
  </conditionalFormatting>
  <conditionalFormatting sqref="AG76:AG76">
    <cfRule dxfId="0" priority="1" stopIfTrue="1" type="expression">
      <formula>EXACT(MID(AS76,59,1),"0")</formula>
    </cfRule>
  </conditionalFormatting>
  <conditionalFormatting sqref="AG76:AG76">
    <cfRule dxfId="1" priority="1" stopIfTrue="1" type="expression">
      <formula>EXACT(MID(AS76,59,1),"x")</formula>
    </cfRule>
  </conditionalFormatting>
  <conditionalFormatting sqref="AH76:AH76">
    <cfRule dxfId="0" priority="1" stopIfTrue="1" type="expression">
      <formula>EXACT(MID(AS76,61,1),"0")</formula>
    </cfRule>
  </conditionalFormatting>
  <conditionalFormatting sqref="AH76:AH76">
    <cfRule dxfId="1" priority="1" stopIfTrue="1" type="expression">
      <formula>EXACT(MID(AS76,61,1),"x")</formula>
    </cfRule>
  </conditionalFormatting>
  <conditionalFormatting sqref="AO76:AO76">
    <cfRule dxfId="0" priority="1" stopIfTrue="1" type="expression">
      <formula>EXACT(MID(AS76,75,1),"0")</formula>
    </cfRule>
  </conditionalFormatting>
  <conditionalFormatting sqref="AO76:AO76">
    <cfRule dxfId="1" priority="1" stopIfTrue="1" type="expression">
      <formula>EXACT(MID(AS76,75,1),"x")</formula>
    </cfRule>
  </conditionalFormatting>
  <conditionalFormatting sqref="AP76:AP76">
    <cfRule dxfId="0" priority="1" stopIfTrue="1" type="expression">
      <formula>EXACT(MID(AS76,77,1),"0")</formula>
    </cfRule>
  </conditionalFormatting>
  <conditionalFormatting sqref="AP76:AP76">
    <cfRule dxfId="1" priority="1" stopIfTrue="1" type="expression">
      <formula>EXACT(MID(AS76,77,1),"x")</formula>
    </cfRule>
  </conditionalFormatting>
  <conditionalFormatting sqref="AQ76:AQ76">
    <cfRule dxfId="0" priority="1" stopIfTrue="1" type="expression">
      <formula>EXACT(MID(AS76,79,1),"0")</formula>
    </cfRule>
  </conditionalFormatting>
  <conditionalFormatting sqref="AQ76:AQ76">
    <cfRule dxfId="1" priority="1" stopIfTrue="1" type="expression">
      <formula>EXACT(MID(AS76,79,1),"x")</formula>
    </cfRule>
  </conditionalFormatting>
  <conditionalFormatting sqref="AR76:AR76">
    <cfRule dxfId="0" priority="1" stopIfTrue="1" type="expression">
      <formula>EXACT(MID(AS76,81,1),"0")</formula>
    </cfRule>
  </conditionalFormatting>
  <conditionalFormatting sqref="AR76:AR76">
    <cfRule dxfId="1" priority="1" stopIfTrue="1" type="expression">
      <formula>EXACT(MID(AS76,81,1),"x")</formula>
    </cfRule>
  </conditionalFormatting>
  <conditionalFormatting sqref="A76:A76">
    <cfRule dxfId="3" priority="1" stopIfTrue="1" type="expression">
      <formula>EXACT(AT76,"4")</formula>
    </cfRule>
  </conditionalFormatting>
  <conditionalFormatting sqref="A76:A76">
    <cfRule dxfId="3" priority="1" stopIfTrue="1" type="expression">
      <formula>EXACT(AT76,"2")</formula>
    </cfRule>
  </conditionalFormatting>
  <conditionalFormatting sqref="A76:A76">
    <cfRule dxfId="3" priority="1" stopIfTrue="1" type="expression">
      <formula>EXACT(AT76,"1")</formula>
    </cfRule>
  </conditionalFormatting>
  <conditionalFormatting sqref="G76:G76">
    <cfRule dxfId="0" priority="1" stopIfTrue="1" type="expression">
      <formula>EXACT(MID(AS76,7,1),"0")</formula>
    </cfRule>
  </conditionalFormatting>
  <conditionalFormatting sqref="G76:G76">
    <cfRule dxfId="1" priority="1" stopIfTrue="1" type="expression">
      <formula>EXACT(MID(AS76,7,1),"x")</formula>
    </cfRule>
  </conditionalFormatting>
  <conditionalFormatting sqref="H76:H76">
    <cfRule dxfId="0" priority="1" stopIfTrue="1" type="expression">
      <formula>EXACT(MID(AS76,9,1),"0")</formula>
    </cfRule>
  </conditionalFormatting>
  <conditionalFormatting sqref="H76:H76">
    <cfRule dxfId="1" priority="1" stopIfTrue="1" type="expression">
      <formula>EXACT(MID(AS76,9,1),"x")</formula>
    </cfRule>
  </conditionalFormatting>
  <conditionalFormatting sqref="O76:O76">
    <cfRule dxfId="0" priority="1" stopIfTrue="1" type="expression">
      <formula>EXACT(MID(AS76,23,1),"0")</formula>
    </cfRule>
  </conditionalFormatting>
  <conditionalFormatting sqref="O76:O76">
    <cfRule dxfId="1" priority="1" stopIfTrue="1" type="expression">
      <formula>EXACT(MID(AS76,23,1),"x")</formula>
    </cfRule>
  </conditionalFormatting>
  <conditionalFormatting sqref="P76:P76">
    <cfRule dxfId="0" priority="1" stopIfTrue="1" type="expression">
      <formula>EXACT(MID(AS76,25,1),"0")</formula>
    </cfRule>
  </conditionalFormatting>
  <conditionalFormatting sqref="P76:P76">
    <cfRule dxfId="1" priority="1" stopIfTrue="1" type="expression">
      <formula>EXACT(MID(AS76,25,1),"x")</formula>
    </cfRule>
  </conditionalFormatting>
  <conditionalFormatting sqref="Q76:Q76">
    <cfRule dxfId="0" priority="1" stopIfTrue="1" type="expression">
      <formula>EXACT(MID(AS76,27,1),"0")</formula>
    </cfRule>
  </conditionalFormatting>
  <conditionalFormatting sqref="Q76:Q76">
    <cfRule dxfId="1" priority="1" stopIfTrue="1" type="expression">
      <formula>EXACT(MID(AS76,27,1),"x")</formula>
    </cfRule>
  </conditionalFormatting>
  <conditionalFormatting sqref="R76:R76">
    <cfRule dxfId="0" priority="1" stopIfTrue="1" type="expression">
      <formula>EXACT(MID(AS76,29,1),"0")</formula>
    </cfRule>
  </conditionalFormatting>
  <conditionalFormatting sqref="R76:R76">
    <cfRule dxfId="1" priority="1" stopIfTrue="1" type="expression">
      <formula>EXACT(MID(AS76,29,1),"x")</formula>
    </cfRule>
  </conditionalFormatting>
  <conditionalFormatting sqref="U76:U76">
    <cfRule dxfId="0" priority="1" stopIfTrue="1" type="expression">
      <formula>EXACT(MID(AS76,35,1),"0")</formula>
    </cfRule>
  </conditionalFormatting>
  <conditionalFormatting sqref="U76:U76">
    <cfRule dxfId="1" priority="1" stopIfTrue="1" type="expression">
      <formula>EXACT(MID(AS76,35,1),"x")</formula>
    </cfRule>
  </conditionalFormatting>
  <conditionalFormatting sqref="V76:V76">
    <cfRule dxfId="0" priority="1" stopIfTrue="1" type="expression">
      <formula>EXACT(MID(AS76,37,1),"0")</formula>
    </cfRule>
  </conditionalFormatting>
  <conditionalFormatting sqref="V76:V76">
    <cfRule dxfId="1" priority="1" stopIfTrue="1" type="expression">
      <formula>EXACT(MID(AS76,37,1),"x")</formula>
    </cfRule>
  </conditionalFormatting>
  <conditionalFormatting sqref="AA76:AA76">
    <cfRule dxfId="0" priority="1" stopIfTrue="1" type="expression">
      <formula>EXACT(MID(AS76,47,1),"0")</formula>
    </cfRule>
  </conditionalFormatting>
  <conditionalFormatting sqref="AA76:AA76">
    <cfRule dxfId="1" priority="1" stopIfTrue="1" type="expression">
      <formula>EXACT(MID(AS76,47,1),"x")</formula>
    </cfRule>
  </conditionalFormatting>
  <conditionalFormatting sqref="AB76:AB76">
    <cfRule dxfId="0" priority="1" stopIfTrue="1" type="expression">
      <formula>EXACT(MID(AS76,49,1),"0")</formula>
    </cfRule>
  </conditionalFormatting>
  <conditionalFormatting sqref="AB76:AB76">
    <cfRule dxfId="1" priority="1" stopIfTrue="1" type="expression">
      <formula>EXACT(MID(AS76,49,1),"x")</formula>
    </cfRule>
  </conditionalFormatting>
  <conditionalFormatting sqref="AI76:AI76">
    <cfRule dxfId="0" priority="1" stopIfTrue="1" type="expression">
      <formula>EXACT(MID(AS76,63,1),"0")</formula>
    </cfRule>
  </conditionalFormatting>
  <conditionalFormatting sqref="AI76:AI76">
    <cfRule dxfId="1" priority="1" stopIfTrue="1" type="expression">
      <formula>EXACT(MID(AS76,63,1),"x")</formula>
    </cfRule>
  </conditionalFormatting>
  <conditionalFormatting sqref="AJ76:AJ76">
    <cfRule dxfId="0" priority="1" stopIfTrue="1" type="expression">
      <formula>EXACT(MID(AS76,65,1),"0")</formula>
    </cfRule>
  </conditionalFormatting>
  <conditionalFormatting sqref="AJ76:AJ76">
    <cfRule dxfId="1" priority="1" stopIfTrue="1" type="expression">
      <formula>EXACT(MID(AS76,65,1),"x")</formula>
    </cfRule>
  </conditionalFormatting>
  <conditionalFormatting sqref="AK76:AK76">
    <cfRule dxfId="0" priority="1" stopIfTrue="1" type="expression">
      <formula>EXACT(MID(AS76,67,1),"0")</formula>
    </cfRule>
  </conditionalFormatting>
  <conditionalFormatting sqref="AK76:AK76">
    <cfRule dxfId="1" priority="1" stopIfTrue="1" type="expression">
      <formula>EXACT(MID(AS76,67,1),"x")</formula>
    </cfRule>
  </conditionalFormatting>
  <conditionalFormatting sqref="AL76:AL76">
    <cfRule dxfId="0" priority="1" stopIfTrue="1" type="expression">
      <formula>EXACT(MID(AS76,69,1),"0")</formula>
    </cfRule>
  </conditionalFormatting>
  <conditionalFormatting sqref="AL76:AL76">
    <cfRule dxfId="1" priority="1" stopIfTrue="1" type="expression">
      <formula>EXACT(MID(AS76,69,1),"x")</formula>
    </cfRule>
  </conditionalFormatting>
  <conditionalFormatting sqref="AM76:AM76">
    <cfRule dxfId="0" priority="1" stopIfTrue="1" type="expression">
      <formula>EXACT(MID(AS76,71,1),"0")</formula>
    </cfRule>
  </conditionalFormatting>
  <conditionalFormatting sqref="AM76:AM76">
    <cfRule dxfId="1" priority="1" stopIfTrue="1" type="expression">
      <formula>EXACT(MID(AS76,71,1),"x")</formula>
    </cfRule>
  </conditionalFormatting>
  <conditionalFormatting sqref="AN76:AN76">
    <cfRule dxfId="0" priority="1" stopIfTrue="1" type="expression">
      <formula>EXACT(MID(AS76,73,1),"0")</formula>
    </cfRule>
  </conditionalFormatting>
  <conditionalFormatting sqref="AN76:AN76">
    <cfRule dxfId="1" priority="1" stopIfTrue="1" type="expression">
      <formula>EXACT(MID(AS76,73,1),"x")</formula>
    </cfRule>
  </conditionalFormatting>
  <conditionalFormatting sqref="E77:E77">
    <cfRule dxfId="0" priority="1" stopIfTrue="1" type="expression">
      <formula>EXACT(MID(AS77,3,1),"0")</formula>
    </cfRule>
  </conditionalFormatting>
  <conditionalFormatting sqref="E77:E77">
    <cfRule dxfId="2" priority="1" stopIfTrue="1" type="expression">
      <formula>EXACT(MID(AS77,3,1),"x")</formula>
    </cfRule>
  </conditionalFormatting>
  <conditionalFormatting sqref="F77:F77">
    <cfRule dxfId="0" priority="1" stopIfTrue="1" type="expression">
      <formula>EXACT(MID(AS77,5,1),"0")</formula>
    </cfRule>
  </conditionalFormatting>
  <conditionalFormatting sqref="F77:F77">
    <cfRule dxfId="1" priority="1" stopIfTrue="1" type="expression">
      <formula>EXACT(MID(AS77,5,1),"x")</formula>
    </cfRule>
  </conditionalFormatting>
  <conditionalFormatting sqref="I77:I77">
    <cfRule dxfId="0" priority="1" stopIfTrue="1" type="expression">
      <formula>EXACT(MID(AS77,11,1),"0")</formula>
    </cfRule>
  </conditionalFormatting>
  <conditionalFormatting sqref="I77:I77">
    <cfRule dxfId="1" priority="1" stopIfTrue="1" type="expression">
      <formula>EXACT(MID(AS77,11,1),"x")</formula>
    </cfRule>
  </conditionalFormatting>
  <conditionalFormatting sqref="J77:J77">
    <cfRule dxfId="0" priority="1" stopIfTrue="1" type="expression">
      <formula>EXACT(MID(AS77,13,1),"0")</formula>
    </cfRule>
  </conditionalFormatting>
  <conditionalFormatting sqref="J77:J77">
    <cfRule dxfId="1" priority="1" stopIfTrue="1" type="expression">
      <formula>EXACT(MID(AS77,13,1),"x")</formula>
    </cfRule>
  </conditionalFormatting>
  <conditionalFormatting sqref="K77:K77">
    <cfRule dxfId="0" priority="1" stopIfTrue="1" type="expression">
      <formula>EXACT(MID(AS77,15,1),"0")</formula>
    </cfRule>
  </conditionalFormatting>
  <conditionalFormatting sqref="K77:K77">
    <cfRule dxfId="1" priority="1" stopIfTrue="1" type="expression">
      <formula>EXACT(MID(AS77,15,1),"x")</formula>
    </cfRule>
  </conditionalFormatting>
  <conditionalFormatting sqref="L77:L77">
    <cfRule dxfId="0" priority="1" stopIfTrue="1" type="expression">
      <formula>EXACT(MID(AS77,17,1),"0")</formula>
    </cfRule>
  </conditionalFormatting>
  <conditionalFormatting sqref="L77:L77">
    <cfRule dxfId="1" priority="1" stopIfTrue="1" type="expression">
      <formula>EXACT(MID(AS77,17,1),"x")</formula>
    </cfRule>
  </conditionalFormatting>
  <conditionalFormatting sqref="M77:M77">
    <cfRule dxfId="0" priority="1" stopIfTrue="1" type="expression">
      <formula>EXACT(MID(AS77,19,1),"0")</formula>
    </cfRule>
  </conditionalFormatting>
  <conditionalFormatting sqref="M77:M77">
    <cfRule dxfId="1" priority="1" stopIfTrue="1" type="expression">
      <formula>EXACT(MID(AS77,19,1),"x")</formula>
    </cfRule>
  </conditionalFormatting>
  <conditionalFormatting sqref="N77:N77">
    <cfRule dxfId="0" priority="1" stopIfTrue="1" type="expression">
      <formula>EXACT(MID(AS77,21,1),"0")</formula>
    </cfRule>
  </conditionalFormatting>
  <conditionalFormatting sqref="N77:N77">
    <cfRule dxfId="1" priority="1" stopIfTrue="1" type="expression">
      <formula>EXACT(MID(AS77,21,1),"x")</formula>
    </cfRule>
  </conditionalFormatting>
  <conditionalFormatting sqref="S77:S77">
    <cfRule dxfId="0" priority="1" stopIfTrue="1" type="expression">
      <formula>EXACT(MID(AS77,31,1),"0")</formula>
    </cfRule>
  </conditionalFormatting>
  <conditionalFormatting sqref="S77:S77">
    <cfRule dxfId="1" priority="1" stopIfTrue="1" type="expression">
      <formula>EXACT(MID(AS77,31,1),"x")</formula>
    </cfRule>
  </conditionalFormatting>
  <conditionalFormatting sqref="T77:T77">
    <cfRule dxfId="0" priority="1" stopIfTrue="1" type="expression">
      <formula>EXACT(MID(AS77,33,1),"0")</formula>
    </cfRule>
  </conditionalFormatting>
  <conditionalFormatting sqref="T77:T77">
    <cfRule dxfId="1" priority="1" stopIfTrue="1" type="expression">
      <formula>EXACT(MID(AS77,33,1),"x")</formula>
    </cfRule>
  </conditionalFormatting>
  <conditionalFormatting sqref="W77:W77">
    <cfRule dxfId="0" priority="1" stopIfTrue="1" type="expression">
      <formula>EXACT(MID(AS77,39,1),"0")</formula>
    </cfRule>
  </conditionalFormatting>
  <conditionalFormatting sqref="W77:W77">
    <cfRule dxfId="1" priority="1" stopIfTrue="1" type="expression">
      <formula>EXACT(MID(AS77,39,1),"x")</formula>
    </cfRule>
  </conditionalFormatting>
  <conditionalFormatting sqref="X77:X77">
    <cfRule dxfId="0" priority="1" stopIfTrue="1" type="expression">
      <formula>EXACT(MID(AS77,41,1),"0")</formula>
    </cfRule>
  </conditionalFormatting>
  <conditionalFormatting sqref="X77:X77">
    <cfRule dxfId="1" priority="1" stopIfTrue="1" type="expression">
      <formula>EXACT(MID(AS77,41,1),"x")</formula>
    </cfRule>
  </conditionalFormatting>
  <conditionalFormatting sqref="Y77:Y77">
    <cfRule dxfId="0" priority="1" stopIfTrue="1" type="expression">
      <formula>EXACT(MID(AS77,43,1),"0")</formula>
    </cfRule>
  </conditionalFormatting>
  <conditionalFormatting sqref="Y77:Y77">
    <cfRule dxfId="1" priority="1" stopIfTrue="1" type="expression">
      <formula>EXACT(MID(AS77,43,1),"x")</formula>
    </cfRule>
  </conditionalFormatting>
  <conditionalFormatting sqref="Z77:Z77">
    <cfRule dxfId="0" priority="1" stopIfTrue="1" type="expression">
      <formula>EXACT(MID(AS77,45,1),"0")</formula>
    </cfRule>
  </conditionalFormatting>
  <conditionalFormatting sqref="Z77:Z77">
    <cfRule dxfId="1" priority="1" stopIfTrue="1" type="expression">
      <formula>EXACT(MID(AS77,45,1),"x")</formula>
    </cfRule>
  </conditionalFormatting>
  <conditionalFormatting sqref="AC77:AC77">
    <cfRule dxfId="0" priority="1" stopIfTrue="1" type="expression">
      <formula>EXACT(MID(AS77,51,1),"0")</formula>
    </cfRule>
  </conditionalFormatting>
  <conditionalFormatting sqref="AC77:AC77">
    <cfRule dxfId="1" priority="1" stopIfTrue="1" type="expression">
      <formula>EXACT(MID(AS77,51,1),"x")</formula>
    </cfRule>
  </conditionalFormatting>
  <conditionalFormatting sqref="AD77:AD77">
    <cfRule dxfId="0" priority="1" stopIfTrue="1" type="expression">
      <formula>EXACT(MID(AS77,53,1),"0")</formula>
    </cfRule>
  </conditionalFormatting>
  <conditionalFormatting sqref="AD77:AD77">
    <cfRule dxfId="1" priority="1" stopIfTrue="1" type="expression">
      <formula>EXACT(MID(AS77,53,1),"x")</formula>
    </cfRule>
  </conditionalFormatting>
  <conditionalFormatting sqref="AE77:AE77">
    <cfRule dxfId="0" priority="1" stopIfTrue="1" type="expression">
      <formula>EXACT(MID(AS77,55,1),"0")</formula>
    </cfRule>
  </conditionalFormatting>
  <conditionalFormatting sqref="AE77:AE77">
    <cfRule dxfId="1" priority="1" stopIfTrue="1" type="expression">
      <formula>EXACT(MID(AS77,55,1),"x")</formula>
    </cfRule>
  </conditionalFormatting>
  <conditionalFormatting sqref="AF77:AF77">
    <cfRule dxfId="0" priority="1" stopIfTrue="1" type="expression">
      <formula>EXACT(MID(AS77,57,1),"0")</formula>
    </cfRule>
  </conditionalFormatting>
  <conditionalFormatting sqref="AF77:AF77">
    <cfRule dxfId="1" priority="1" stopIfTrue="1" type="expression">
      <formula>EXACT(MID(AS77,57,1),"x")</formula>
    </cfRule>
  </conditionalFormatting>
  <conditionalFormatting sqref="AG77:AG77">
    <cfRule dxfId="0" priority="1" stopIfTrue="1" type="expression">
      <formula>EXACT(MID(AS77,59,1),"0")</formula>
    </cfRule>
  </conditionalFormatting>
  <conditionalFormatting sqref="AG77:AG77">
    <cfRule dxfId="1" priority="1" stopIfTrue="1" type="expression">
      <formula>EXACT(MID(AS77,59,1),"x")</formula>
    </cfRule>
  </conditionalFormatting>
  <conditionalFormatting sqref="AH77:AH77">
    <cfRule dxfId="0" priority="1" stopIfTrue="1" type="expression">
      <formula>EXACT(MID(AS77,61,1),"0")</formula>
    </cfRule>
  </conditionalFormatting>
  <conditionalFormatting sqref="AH77:AH77">
    <cfRule dxfId="1" priority="1" stopIfTrue="1" type="expression">
      <formula>EXACT(MID(AS77,61,1),"x")</formula>
    </cfRule>
  </conditionalFormatting>
  <conditionalFormatting sqref="AO77:AO77">
    <cfRule dxfId="0" priority="1" stopIfTrue="1" type="expression">
      <formula>EXACT(MID(AS77,75,1),"0")</formula>
    </cfRule>
  </conditionalFormatting>
  <conditionalFormatting sqref="AO77:AO77">
    <cfRule dxfId="1" priority="1" stopIfTrue="1" type="expression">
      <formula>EXACT(MID(AS77,75,1),"x")</formula>
    </cfRule>
  </conditionalFormatting>
  <conditionalFormatting sqref="AP77:AP77">
    <cfRule dxfId="0" priority="1" stopIfTrue="1" type="expression">
      <formula>EXACT(MID(AS77,77,1),"0")</formula>
    </cfRule>
  </conditionalFormatting>
  <conditionalFormatting sqref="AP77:AP77">
    <cfRule dxfId="1" priority="1" stopIfTrue="1" type="expression">
      <formula>EXACT(MID(AS77,77,1),"x")</formula>
    </cfRule>
  </conditionalFormatting>
  <conditionalFormatting sqref="AQ77:AQ77">
    <cfRule dxfId="0" priority="1" stopIfTrue="1" type="expression">
      <formula>EXACT(MID(AS77,79,1),"0")</formula>
    </cfRule>
  </conditionalFormatting>
  <conditionalFormatting sqref="AQ77:AQ77">
    <cfRule dxfId="1" priority="1" stopIfTrue="1" type="expression">
      <formula>EXACT(MID(AS77,79,1),"x")</formula>
    </cfRule>
  </conditionalFormatting>
  <conditionalFormatting sqref="AR77:AR77">
    <cfRule dxfId="0" priority="1" stopIfTrue="1" type="expression">
      <formula>EXACT(MID(AS77,81,1),"0")</formula>
    </cfRule>
  </conditionalFormatting>
  <conditionalFormatting sqref="AR77:AR77">
    <cfRule dxfId="1" priority="1" stopIfTrue="1" type="expression">
      <formula>EXACT(MID(AS77,81,1),"x")</formula>
    </cfRule>
  </conditionalFormatting>
  <conditionalFormatting sqref="A77:A77">
    <cfRule dxfId="3" priority="1" stopIfTrue="1" type="expression">
      <formula>EXACT(AT77,"4")</formula>
    </cfRule>
  </conditionalFormatting>
  <conditionalFormatting sqref="A77:A77">
    <cfRule dxfId="3" priority="1" stopIfTrue="1" type="expression">
      <formula>EXACT(AT77,"2")</formula>
    </cfRule>
  </conditionalFormatting>
  <conditionalFormatting sqref="A77:A77">
    <cfRule dxfId="3" priority="1" stopIfTrue="1" type="expression">
      <formula>EXACT(AT77,"1")</formula>
    </cfRule>
  </conditionalFormatting>
  <conditionalFormatting sqref="G77:G77">
    <cfRule dxfId="0" priority="1" stopIfTrue="1" type="expression">
      <formula>EXACT(MID(AS77,7,1),"0")</formula>
    </cfRule>
  </conditionalFormatting>
  <conditionalFormatting sqref="G77:G77">
    <cfRule dxfId="1" priority="1" stopIfTrue="1" type="expression">
      <formula>EXACT(MID(AS77,7,1),"x")</formula>
    </cfRule>
  </conditionalFormatting>
  <conditionalFormatting sqref="H77:H77">
    <cfRule dxfId="0" priority="1" stopIfTrue="1" type="expression">
      <formula>EXACT(MID(AS77,9,1),"0")</formula>
    </cfRule>
  </conditionalFormatting>
  <conditionalFormatting sqref="H77:H77">
    <cfRule dxfId="1" priority="1" stopIfTrue="1" type="expression">
      <formula>EXACT(MID(AS77,9,1),"x")</formula>
    </cfRule>
  </conditionalFormatting>
  <conditionalFormatting sqref="O77:O77">
    <cfRule dxfId="0" priority="1" stopIfTrue="1" type="expression">
      <formula>EXACT(MID(AS77,23,1),"0")</formula>
    </cfRule>
  </conditionalFormatting>
  <conditionalFormatting sqref="O77:O77">
    <cfRule dxfId="1" priority="1" stopIfTrue="1" type="expression">
      <formula>EXACT(MID(AS77,23,1),"x")</formula>
    </cfRule>
  </conditionalFormatting>
  <conditionalFormatting sqref="P77:P77">
    <cfRule dxfId="0" priority="1" stopIfTrue="1" type="expression">
      <formula>EXACT(MID(AS77,25,1),"0")</formula>
    </cfRule>
  </conditionalFormatting>
  <conditionalFormatting sqref="P77:P77">
    <cfRule dxfId="1" priority="1" stopIfTrue="1" type="expression">
      <formula>EXACT(MID(AS77,25,1),"x")</formula>
    </cfRule>
  </conditionalFormatting>
  <conditionalFormatting sqref="Q77:Q77">
    <cfRule dxfId="0" priority="1" stopIfTrue="1" type="expression">
      <formula>EXACT(MID(AS77,27,1),"0")</formula>
    </cfRule>
  </conditionalFormatting>
  <conditionalFormatting sqref="Q77:Q77">
    <cfRule dxfId="1" priority="1" stopIfTrue="1" type="expression">
      <formula>EXACT(MID(AS77,27,1),"x")</formula>
    </cfRule>
  </conditionalFormatting>
  <conditionalFormatting sqref="R77:R77">
    <cfRule dxfId="0" priority="1" stopIfTrue="1" type="expression">
      <formula>EXACT(MID(AS77,29,1),"0")</formula>
    </cfRule>
  </conditionalFormatting>
  <conditionalFormatting sqref="R77:R77">
    <cfRule dxfId="1" priority="1" stopIfTrue="1" type="expression">
      <formula>EXACT(MID(AS77,29,1),"x")</formula>
    </cfRule>
  </conditionalFormatting>
  <conditionalFormatting sqref="U77:U77">
    <cfRule dxfId="0" priority="1" stopIfTrue="1" type="expression">
      <formula>EXACT(MID(AS77,35,1),"0")</formula>
    </cfRule>
  </conditionalFormatting>
  <conditionalFormatting sqref="U77:U77">
    <cfRule dxfId="1" priority="1" stopIfTrue="1" type="expression">
      <formula>EXACT(MID(AS77,35,1),"x")</formula>
    </cfRule>
  </conditionalFormatting>
  <conditionalFormatting sqref="V77:V77">
    <cfRule dxfId="0" priority="1" stopIfTrue="1" type="expression">
      <formula>EXACT(MID(AS77,37,1),"0")</formula>
    </cfRule>
  </conditionalFormatting>
  <conditionalFormatting sqref="V77:V77">
    <cfRule dxfId="1" priority="1" stopIfTrue="1" type="expression">
      <formula>EXACT(MID(AS77,37,1),"x")</formula>
    </cfRule>
  </conditionalFormatting>
  <conditionalFormatting sqref="AA77:AA77">
    <cfRule dxfId="0" priority="1" stopIfTrue="1" type="expression">
      <formula>EXACT(MID(AS77,47,1),"0")</formula>
    </cfRule>
  </conditionalFormatting>
  <conditionalFormatting sqref="AA77:AA77">
    <cfRule dxfId="1" priority="1" stopIfTrue="1" type="expression">
      <formula>EXACT(MID(AS77,47,1),"x")</formula>
    </cfRule>
  </conditionalFormatting>
  <conditionalFormatting sqref="AB77:AB77">
    <cfRule dxfId="0" priority="1" stopIfTrue="1" type="expression">
      <formula>EXACT(MID(AS77,49,1),"0")</formula>
    </cfRule>
  </conditionalFormatting>
  <conditionalFormatting sqref="AB77:AB77">
    <cfRule dxfId="1" priority="1" stopIfTrue="1" type="expression">
      <formula>EXACT(MID(AS77,49,1),"x")</formula>
    </cfRule>
  </conditionalFormatting>
  <conditionalFormatting sqref="AI77:AI77">
    <cfRule dxfId="0" priority="1" stopIfTrue="1" type="expression">
      <formula>EXACT(MID(AS77,63,1),"0")</formula>
    </cfRule>
  </conditionalFormatting>
  <conditionalFormatting sqref="AI77:AI77">
    <cfRule dxfId="1" priority="1" stopIfTrue="1" type="expression">
      <formula>EXACT(MID(AS77,63,1),"x")</formula>
    </cfRule>
  </conditionalFormatting>
  <conditionalFormatting sqref="AJ77:AJ77">
    <cfRule dxfId="0" priority="1" stopIfTrue="1" type="expression">
      <formula>EXACT(MID(AS77,65,1),"0")</formula>
    </cfRule>
  </conditionalFormatting>
  <conditionalFormatting sqref="AJ77:AJ77">
    <cfRule dxfId="1" priority="1" stopIfTrue="1" type="expression">
      <formula>EXACT(MID(AS77,65,1),"x")</formula>
    </cfRule>
  </conditionalFormatting>
  <conditionalFormatting sqref="AK77:AK77">
    <cfRule dxfId="0" priority="1" stopIfTrue="1" type="expression">
      <formula>EXACT(MID(AS77,67,1),"0")</formula>
    </cfRule>
  </conditionalFormatting>
  <conditionalFormatting sqref="AK77:AK77">
    <cfRule dxfId="1" priority="1" stopIfTrue="1" type="expression">
      <formula>EXACT(MID(AS77,67,1),"x")</formula>
    </cfRule>
  </conditionalFormatting>
  <conditionalFormatting sqref="AL77:AL77">
    <cfRule dxfId="0" priority="1" stopIfTrue="1" type="expression">
      <formula>EXACT(MID(AS77,69,1),"0")</formula>
    </cfRule>
  </conditionalFormatting>
  <conditionalFormatting sqref="AL77:AL77">
    <cfRule dxfId="1" priority="1" stopIfTrue="1" type="expression">
      <formula>EXACT(MID(AS77,69,1),"x")</formula>
    </cfRule>
  </conditionalFormatting>
  <conditionalFormatting sqref="AM77:AM77">
    <cfRule dxfId="0" priority="1" stopIfTrue="1" type="expression">
      <formula>EXACT(MID(AS77,71,1),"0")</formula>
    </cfRule>
  </conditionalFormatting>
  <conditionalFormatting sqref="AM77:AM77">
    <cfRule dxfId="1" priority="1" stopIfTrue="1" type="expression">
      <formula>EXACT(MID(AS77,71,1),"x")</formula>
    </cfRule>
  </conditionalFormatting>
  <conditionalFormatting sqref="AN77:AN77">
    <cfRule dxfId="0" priority="1" stopIfTrue="1" type="expression">
      <formula>EXACT(MID(AS77,73,1),"0")</formula>
    </cfRule>
  </conditionalFormatting>
  <conditionalFormatting sqref="AN77:AN77">
    <cfRule dxfId="1" priority="1" stopIfTrue="1" type="expression">
      <formula>EXACT(MID(AS77,73,1),"x")</formula>
    </cfRule>
  </conditionalFormatting>
  <conditionalFormatting sqref="E78:E78">
    <cfRule dxfId="0" priority="1" stopIfTrue="1" type="expression">
      <formula>EXACT(MID(AS78,3,1),"0")</formula>
    </cfRule>
  </conditionalFormatting>
  <conditionalFormatting sqref="E78:E78">
    <cfRule dxfId="2" priority="1" stopIfTrue="1" type="expression">
      <formula>EXACT(MID(AS78,3,1),"x")</formula>
    </cfRule>
  </conditionalFormatting>
  <conditionalFormatting sqref="F78:F78">
    <cfRule dxfId="0" priority="1" stopIfTrue="1" type="expression">
      <formula>EXACT(MID(AS78,5,1),"0")</formula>
    </cfRule>
  </conditionalFormatting>
  <conditionalFormatting sqref="F78:F78">
    <cfRule dxfId="1" priority="1" stopIfTrue="1" type="expression">
      <formula>EXACT(MID(AS78,5,1),"x")</formula>
    </cfRule>
  </conditionalFormatting>
  <conditionalFormatting sqref="I78:I78">
    <cfRule dxfId="0" priority="1" stopIfTrue="1" type="expression">
      <formula>EXACT(MID(AS78,11,1),"0")</formula>
    </cfRule>
  </conditionalFormatting>
  <conditionalFormatting sqref="I78:I78">
    <cfRule dxfId="1" priority="1" stopIfTrue="1" type="expression">
      <formula>EXACT(MID(AS78,11,1),"x")</formula>
    </cfRule>
  </conditionalFormatting>
  <conditionalFormatting sqref="J78:J78">
    <cfRule dxfId="0" priority="1" stopIfTrue="1" type="expression">
      <formula>EXACT(MID(AS78,13,1),"0")</formula>
    </cfRule>
  </conditionalFormatting>
  <conditionalFormatting sqref="J78:J78">
    <cfRule dxfId="1" priority="1" stopIfTrue="1" type="expression">
      <formula>EXACT(MID(AS78,13,1),"x")</formula>
    </cfRule>
  </conditionalFormatting>
  <conditionalFormatting sqref="K78:K78">
    <cfRule dxfId="0" priority="1" stopIfTrue="1" type="expression">
      <formula>EXACT(MID(AS78,15,1),"0")</formula>
    </cfRule>
  </conditionalFormatting>
  <conditionalFormatting sqref="K78:K78">
    <cfRule dxfId="1" priority="1" stopIfTrue="1" type="expression">
      <formula>EXACT(MID(AS78,15,1),"x")</formula>
    </cfRule>
  </conditionalFormatting>
  <conditionalFormatting sqref="L78:L78">
    <cfRule dxfId="0" priority="1" stopIfTrue="1" type="expression">
      <formula>EXACT(MID(AS78,17,1),"0")</formula>
    </cfRule>
  </conditionalFormatting>
  <conditionalFormatting sqref="L78:L78">
    <cfRule dxfId="1" priority="1" stopIfTrue="1" type="expression">
      <formula>EXACT(MID(AS78,17,1),"x")</formula>
    </cfRule>
  </conditionalFormatting>
  <conditionalFormatting sqref="M78:M78">
    <cfRule dxfId="0" priority="1" stopIfTrue="1" type="expression">
      <formula>EXACT(MID(AS78,19,1),"0")</formula>
    </cfRule>
  </conditionalFormatting>
  <conditionalFormatting sqref="M78:M78">
    <cfRule dxfId="1" priority="1" stopIfTrue="1" type="expression">
      <formula>EXACT(MID(AS78,19,1),"x")</formula>
    </cfRule>
  </conditionalFormatting>
  <conditionalFormatting sqref="N78:N78">
    <cfRule dxfId="0" priority="1" stopIfTrue="1" type="expression">
      <formula>EXACT(MID(AS78,21,1),"0")</formula>
    </cfRule>
  </conditionalFormatting>
  <conditionalFormatting sqref="N78:N78">
    <cfRule dxfId="1" priority="1" stopIfTrue="1" type="expression">
      <formula>EXACT(MID(AS78,21,1),"x")</formula>
    </cfRule>
  </conditionalFormatting>
  <conditionalFormatting sqref="S78:S78">
    <cfRule dxfId="0" priority="1" stopIfTrue="1" type="expression">
      <formula>EXACT(MID(AS78,31,1),"0")</formula>
    </cfRule>
  </conditionalFormatting>
  <conditionalFormatting sqref="S78:S78">
    <cfRule dxfId="1" priority="1" stopIfTrue="1" type="expression">
      <formula>EXACT(MID(AS78,31,1),"x")</formula>
    </cfRule>
  </conditionalFormatting>
  <conditionalFormatting sqref="T78:T78">
    <cfRule dxfId="0" priority="1" stopIfTrue="1" type="expression">
      <formula>EXACT(MID(AS78,33,1),"0")</formula>
    </cfRule>
  </conditionalFormatting>
  <conditionalFormatting sqref="T78:T78">
    <cfRule dxfId="1" priority="1" stopIfTrue="1" type="expression">
      <formula>EXACT(MID(AS78,33,1),"x")</formula>
    </cfRule>
  </conditionalFormatting>
  <conditionalFormatting sqref="W78:W78">
    <cfRule dxfId="0" priority="1" stopIfTrue="1" type="expression">
      <formula>EXACT(MID(AS78,39,1),"0")</formula>
    </cfRule>
  </conditionalFormatting>
  <conditionalFormatting sqref="W78:W78">
    <cfRule dxfId="1" priority="1" stopIfTrue="1" type="expression">
      <formula>EXACT(MID(AS78,39,1),"x")</formula>
    </cfRule>
  </conditionalFormatting>
  <conditionalFormatting sqref="X78:X78">
    <cfRule dxfId="0" priority="1" stopIfTrue="1" type="expression">
      <formula>EXACT(MID(AS78,41,1),"0")</formula>
    </cfRule>
  </conditionalFormatting>
  <conditionalFormatting sqref="X78:X78">
    <cfRule dxfId="1" priority="1" stopIfTrue="1" type="expression">
      <formula>EXACT(MID(AS78,41,1),"x")</formula>
    </cfRule>
  </conditionalFormatting>
  <conditionalFormatting sqref="Y78:Y78">
    <cfRule dxfId="0" priority="1" stopIfTrue="1" type="expression">
      <formula>EXACT(MID(AS78,43,1),"0")</formula>
    </cfRule>
  </conditionalFormatting>
  <conditionalFormatting sqref="Y78:Y78">
    <cfRule dxfId="1" priority="1" stopIfTrue="1" type="expression">
      <formula>EXACT(MID(AS78,43,1),"x")</formula>
    </cfRule>
  </conditionalFormatting>
  <conditionalFormatting sqref="Z78:Z78">
    <cfRule dxfId="0" priority="1" stopIfTrue="1" type="expression">
      <formula>EXACT(MID(AS78,45,1),"0")</formula>
    </cfRule>
  </conditionalFormatting>
  <conditionalFormatting sqref="Z78:Z78">
    <cfRule dxfId="1" priority="1" stopIfTrue="1" type="expression">
      <formula>EXACT(MID(AS78,45,1),"x")</formula>
    </cfRule>
  </conditionalFormatting>
  <conditionalFormatting sqref="AC78:AC78">
    <cfRule dxfId="0" priority="1" stopIfTrue="1" type="expression">
      <formula>EXACT(MID(AS78,51,1),"0")</formula>
    </cfRule>
  </conditionalFormatting>
  <conditionalFormatting sqref="AC78:AC78">
    <cfRule dxfId="1" priority="1" stopIfTrue="1" type="expression">
      <formula>EXACT(MID(AS78,51,1),"x")</formula>
    </cfRule>
  </conditionalFormatting>
  <conditionalFormatting sqref="AD78:AD78">
    <cfRule dxfId="0" priority="1" stopIfTrue="1" type="expression">
      <formula>EXACT(MID(AS78,53,1),"0")</formula>
    </cfRule>
  </conditionalFormatting>
  <conditionalFormatting sqref="AD78:AD78">
    <cfRule dxfId="1" priority="1" stopIfTrue="1" type="expression">
      <formula>EXACT(MID(AS78,53,1),"x")</formula>
    </cfRule>
  </conditionalFormatting>
  <conditionalFormatting sqref="AE78:AE78">
    <cfRule dxfId="0" priority="1" stopIfTrue="1" type="expression">
      <formula>EXACT(MID(AS78,55,1),"0")</formula>
    </cfRule>
  </conditionalFormatting>
  <conditionalFormatting sqref="AE78:AE78">
    <cfRule dxfId="1" priority="1" stopIfTrue="1" type="expression">
      <formula>EXACT(MID(AS78,55,1),"x")</formula>
    </cfRule>
  </conditionalFormatting>
  <conditionalFormatting sqref="AF78:AF78">
    <cfRule dxfId="0" priority="1" stopIfTrue="1" type="expression">
      <formula>EXACT(MID(AS78,57,1),"0")</formula>
    </cfRule>
  </conditionalFormatting>
  <conditionalFormatting sqref="AF78:AF78">
    <cfRule dxfId="1" priority="1" stopIfTrue="1" type="expression">
      <formula>EXACT(MID(AS78,57,1),"x")</formula>
    </cfRule>
  </conditionalFormatting>
  <conditionalFormatting sqref="AG78:AG78">
    <cfRule dxfId="0" priority="1" stopIfTrue="1" type="expression">
      <formula>EXACT(MID(AS78,59,1),"0")</formula>
    </cfRule>
  </conditionalFormatting>
  <conditionalFormatting sqref="AG78:AG78">
    <cfRule dxfId="1" priority="1" stopIfTrue="1" type="expression">
      <formula>EXACT(MID(AS78,59,1),"x")</formula>
    </cfRule>
  </conditionalFormatting>
  <conditionalFormatting sqref="AH78:AH78">
    <cfRule dxfId="0" priority="1" stopIfTrue="1" type="expression">
      <formula>EXACT(MID(AS78,61,1),"0")</formula>
    </cfRule>
  </conditionalFormatting>
  <conditionalFormatting sqref="AH78:AH78">
    <cfRule dxfId="1" priority="1" stopIfTrue="1" type="expression">
      <formula>EXACT(MID(AS78,61,1),"x")</formula>
    </cfRule>
  </conditionalFormatting>
  <conditionalFormatting sqref="AO78:AO78">
    <cfRule dxfId="0" priority="1" stopIfTrue="1" type="expression">
      <formula>EXACT(MID(AS78,75,1),"0")</formula>
    </cfRule>
  </conditionalFormatting>
  <conditionalFormatting sqref="AO78:AO78">
    <cfRule dxfId="1" priority="1" stopIfTrue="1" type="expression">
      <formula>EXACT(MID(AS78,75,1),"x")</formula>
    </cfRule>
  </conditionalFormatting>
  <conditionalFormatting sqref="AP78:AP78">
    <cfRule dxfId="0" priority="1" stopIfTrue="1" type="expression">
      <formula>EXACT(MID(AS78,77,1),"0")</formula>
    </cfRule>
  </conditionalFormatting>
  <conditionalFormatting sqref="AP78:AP78">
    <cfRule dxfId="1" priority="1" stopIfTrue="1" type="expression">
      <formula>EXACT(MID(AS78,77,1),"x")</formula>
    </cfRule>
  </conditionalFormatting>
  <conditionalFormatting sqref="AQ78:AQ78">
    <cfRule dxfId="0" priority="1" stopIfTrue="1" type="expression">
      <formula>EXACT(MID(AS78,79,1),"0")</formula>
    </cfRule>
  </conditionalFormatting>
  <conditionalFormatting sqref="AQ78:AQ78">
    <cfRule dxfId="1" priority="1" stopIfTrue="1" type="expression">
      <formula>EXACT(MID(AS78,79,1),"x")</formula>
    </cfRule>
  </conditionalFormatting>
  <conditionalFormatting sqref="AR78:AR78">
    <cfRule dxfId="0" priority="1" stopIfTrue="1" type="expression">
      <formula>EXACT(MID(AS78,81,1),"0")</formula>
    </cfRule>
  </conditionalFormatting>
  <conditionalFormatting sqref="AR78:AR78">
    <cfRule dxfId="1" priority="1" stopIfTrue="1" type="expression">
      <formula>EXACT(MID(AS78,81,1),"x")</formula>
    </cfRule>
  </conditionalFormatting>
  <conditionalFormatting sqref="A78:A78">
    <cfRule dxfId="3" priority="1" stopIfTrue="1" type="expression">
      <formula>EXACT(AT78,"4")</formula>
    </cfRule>
  </conditionalFormatting>
  <conditionalFormatting sqref="A78:A78">
    <cfRule dxfId="3" priority="1" stopIfTrue="1" type="expression">
      <formula>EXACT(AT78,"2")</formula>
    </cfRule>
  </conditionalFormatting>
  <conditionalFormatting sqref="A78:A78">
    <cfRule dxfId="3" priority="1" stopIfTrue="1" type="expression">
      <formula>EXACT(AT78,"1")</formula>
    </cfRule>
  </conditionalFormatting>
  <conditionalFormatting sqref="G78:G78">
    <cfRule dxfId="0" priority="1" stopIfTrue="1" type="expression">
      <formula>EXACT(MID(AS78,7,1),"0")</formula>
    </cfRule>
  </conditionalFormatting>
  <conditionalFormatting sqref="G78:G78">
    <cfRule dxfId="1" priority="1" stopIfTrue="1" type="expression">
      <formula>EXACT(MID(AS78,7,1),"x")</formula>
    </cfRule>
  </conditionalFormatting>
  <conditionalFormatting sqref="H78:H78">
    <cfRule dxfId="0" priority="1" stopIfTrue="1" type="expression">
      <formula>EXACT(MID(AS78,9,1),"0")</formula>
    </cfRule>
  </conditionalFormatting>
  <conditionalFormatting sqref="H78:H78">
    <cfRule dxfId="1" priority="1" stopIfTrue="1" type="expression">
      <formula>EXACT(MID(AS78,9,1),"x")</formula>
    </cfRule>
  </conditionalFormatting>
  <conditionalFormatting sqref="O78:O78">
    <cfRule dxfId="0" priority="1" stopIfTrue="1" type="expression">
      <formula>EXACT(MID(AS78,23,1),"0")</formula>
    </cfRule>
  </conditionalFormatting>
  <conditionalFormatting sqref="O78:O78">
    <cfRule dxfId="1" priority="1" stopIfTrue="1" type="expression">
      <formula>EXACT(MID(AS78,23,1),"x")</formula>
    </cfRule>
  </conditionalFormatting>
  <conditionalFormatting sqref="P78:P78">
    <cfRule dxfId="0" priority="1" stopIfTrue="1" type="expression">
      <formula>EXACT(MID(AS78,25,1),"0")</formula>
    </cfRule>
  </conditionalFormatting>
  <conditionalFormatting sqref="P78:P78">
    <cfRule dxfId="1" priority="1" stopIfTrue="1" type="expression">
      <formula>EXACT(MID(AS78,25,1),"x")</formula>
    </cfRule>
  </conditionalFormatting>
  <conditionalFormatting sqref="Q78:Q78">
    <cfRule dxfId="0" priority="1" stopIfTrue="1" type="expression">
      <formula>EXACT(MID(AS78,27,1),"0")</formula>
    </cfRule>
  </conditionalFormatting>
  <conditionalFormatting sqref="Q78:Q78">
    <cfRule dxfId="1" priority="1" stopIfTrue="1" type="expression">
      <formula>EXACT(MID(AS78,27,1),"x")</formula>
    </cfRule>
  </conditionalFormatting>
  <conditionalFormatting sqref="R78:R78">
    <cfRule dxfId="0" priority="1" stopIfTrue="1" type="expression">
      <formula>EXACT(MID(AS78,29,1),"0")</formula>
    </cfRule>
  </conditionalFormatting>
  <conditionalFormatting sqref="R78:R78">
    <cfRule dxfId="1" priority="1" stopIfTrue="1" type="expression">
      <formula>EXACT(MID(AS78,29,1),"x")</formula>
    </cfRule>
  </conditionalFormatting>
  <conditionalFormatting sqref="U78:U78">
    <cfRule dxfId="0" priority="1" stopIfTrue="1" type="expression">
      <formula>EXACT(MID(AS78,35,1),"0")</formula>
    </cfRule>
  </conditionalFormatting>
  <conditionalFormatting sqref="U78:U78">
    <cfRule dxfId="1" priority="1" stopIfTrue="1" type="expression">
      <formula>EXACT(MID(AS78,35,1),"x")</formula>
    </cfRule>
  </conditionalFormatting>
  <conditionalFormatting sqref="V78:V78">
    <cfRule dxfId="0" priority="1" stopIfTrue="1" type="expression">
      <formula>EXACT(MID(AS78,37,1),"0")</formula>
    </cfRule>
  </conditionalFormatting>
  <conditionalFormatting sqref="V78:V78">
    <cfRule dxfId="1" priority="1" stopIfTrue="1" type="expression">
      <formula>EXACT(MID(AS78,37,1),"x")</formula>
    </cfRule>
  </conditionalFormatting>
  <conditionalFormatting sqref="AA78:AA78">
    <cfRule dxfId="0" priority="1" stopIfTrue="1" type="expression">
      <formula>EXACT(MID(AS78,47,1),"0")</formula>
    </cfRule>
  </conditionalFormatting>
  <conditionalFormatting sqref="AA78:AA78">
    <cfRule dxfId="1" priority="1" stopIfTrue="1" type="expression">
      <formula>EXACT(MID(AS78,47,1),"x")</formula>
    </cfRule>
  </conditionalFormatting>
  <conditionalFormatting sqref="AB78:AB78">
    <cfRule dxfId="0" priority="1" stopIfTrue="1" type="expression">
      <formula>EXACT(MID(AS78,49,1),"0")</formula>
    </cfRule>
  </conditionalFormatting>
  <conditionalFormatting sqref="AB78:AB78">
    <cfRule dxfId="1" priority="1" stopIfTrue="1" type="expression">
      <formula>EXACT(MID(AS78,49,1),"x")</formula>
    </cfRule>
  </conditionalFormatting>
  <conditionalFormatting sqref="AI78:AI78">
    <cfRule dxfId="0" priority="1" stopIfTrue="1" type="expression">
      <formula>EXACT(MID(AS78,63,1),"0")</formula>
    </cfRule>
  </conditionalFormatting>
  <conditionalFormatting sqref="AI78:AI78">
    <cfRule dxfId="1" priority="1" stopIfTrue="1" type="expression">
      <formula>EXACT(MID(AS78,63,1),"x")</formula>
    </cfRule>
  </conditionalFormatting>
  <conditionalFormatting sqref="AJ78:AJ78">
    <cfRule dxfId="0" priority="1" stopIfTrue="1" type="expression">
      <formula>EXACT(MID(AS78,65,1),"0")</formula>
    </cfRule>
  </conditionalFormatting>
  <conditionalFormatting sqref="AJ78:AJ78">
    <cfRule dxfId="1" priority="1" stopIfTrue="1" type="expression">
      <formula>EXACT(MID(AS78,65,1),"x")</formula>
    </cfRule>
  </conditionalFormatting>
  <conditionalFormatting sqref="AK78:AK78">
    <cfRule dxfId="0" priority="1" stopIfTrue="1" type="expression">
      <formula>EXACT(MID(AS78,67,1),"0")</formula>
    </cfRule>
  </conditionalFormatting>
  <conditionalFormatting sqref="AK78:AK78">
    <cfRule dxfId="1" priority="1" stopIfTrue="1" type="expression">
      <formula>EXACT(MID(AS78,67,1),"x")</formula>
    </cfRule>
  </conditionalFormatting>
  <conditionalFormatting sqref="AL78:AL78">
    <cfRule dxfId="0" priority="1" stopIfTrue="1" type="expression">
      <formula>EXACT(MID(AS78,69,1),"0")</formula>
    </cfRule>
  </conditionalFormatting>
  <conditionalFormatting sqref="AL78:AL78">
    <cfRule dxfId="1" priority="1" stopIfTrue="1" type="expression">
      <formula>EXACT(MID(AS78,69,1),"x")</formula>
    </cfRule>
  </conditionalFormatting>
  <conditionalFormatting sqref="AM78:AM78">
    <cfRule dxfId="0" priority="1" stopIfTrue="1" type="expression">
      <formula>EXACT(MID(AS78,71,1),"0")</formula>
    </cfRule>
  </conditionalFormatting>
  <conditionalFormatting sqref="AM78:AM78">
    <cfRule dxfId="1" priority="1" stopIfTrue="1" type="expression">
      <formula>EXACT(MID(AS78,71,1),"x")</formula>
    </cfRule>
  </conditionalFormatting>
  <conditionalFormatting sqref="AN78:AN78">
    <cfRule dxfId="0" priority="1" stopIfTrue="1" type="expression">
      <formula>EXACT(MID(AS78,73,1),"0")</formula>
    </cfRule>
  </conditionalFormatting>
  <conditionalFormatting sqref="AN78:AN78">
    <cfRule dxfId="1" priority="1" stopIfTrue="1" type="expression">
      <formula>EXACT(MID(AS78,73,1),"x")</formula>
    </cfRule>
  </conditionalFormatting>
  <conditionalFormatting sqref="E79:E79">
    <cfRule dxfId="0" priority="1" stopIfTrue="1" type="expression">
      <formula>EXACT(MID(AS79,3,1),"0")</formula>
    </cfRule>
  </conditionalFormatting>
  <conditionalFormatting sqref="E79:E79">
    <cfRule dxfId="2" priority="1" stopIfTrue="1" type="expression">
      <formula>EXACT(MID(AS79,3,1),"x")</formula>
    </cfRule>
  </conditionalFormatting>
  <conditionalFormatting sqref="F79:F79">
    <cfRule dxfId="0" priority="1" stopIfTrue="1" type="expression">
      <formula>EXACT(MID(AS79,5,1),"0")</formula>
    </cfRule>
  </conditionalFormatting>
  <conditionalFormatting sqref="F79:F79">
    <cfRule dxfId="1" priority="1" stopIfTrue="1" type="expression">
      <formula>EXACT(MID(AS79,5,1),"x")</formula>
    </cfRule>
  </conditionalFormatting>
  <conditionalFormatting sqref="I79:I79">
    <cfRule dxfId="0" priority="1" stopIfTrue="1" type="expression">
      <formula>EXACT(MID(AS79,11,1),"0")</formula>
    </cfRule>
  </conditionalFormatting>
  <conditionalFormatting sqref="I79:I79">
    <cfRule dxfId="1" priority="1" stopIfTrue="1" type="expression">
      <formula>EXACT(MID(AS79,11,1),"x")</formula>
    </cfRule>
  </conditionalFormatting>
  <conditionalFormatting sqref="J79:J79">
    <cfRule dxfId="0" priority="1" stopIfTrue="1" type="expression">
      <formula>EXACT(MID(AS79,13,1),"0")</formula>
    </cfRule>
  </conditionalFormatting>
  <conditionalFormatting sqref="J79:J79">
    <cfRule dxfId="1" priority="1" stopIfTrue="1" type="expression">
      <formula>EXACT(MID(AS79,13,1),"x")</formula>
    </cfRule>
  </conditionalFormatting>
  <conditionalFormatting sqref="K79:K79">
    <cfRule dxfId="0" priority="1" stopIfTrue="1" type="expression">
      <formula>EXACT(MID(AS79,15,1),"0")</formula>
    </cfRule>
  </conditionalFormatting>
  <conditionalFormatting sqref="K79:K79">
    <cfRule dxfId="1" priority="1" stopIfTrue="1" type="expression">
      <formula>EXACT(MID(AS79,15,1),"x")</formula>
    </cfRule>
  </conditionalFormatting>
  <conditionalFormatting sqref="L79:L79">
    <cfRule dxfId="0" priority="1" stopIfTrue="1" type="expression">
      <formula>EXACT(MID(AS79,17,1),"0")</formula>
    </cfRule>
  </conditionalFormatting>
  <conditionalFormatting sqref="L79:L79">
    <cfRule dxfId="1" priority="1" stopIfTrue="1" type="expression">
      <formula>EXACT(MID(AS79,17,1),"x")</formula>
    </cfRule>
  </conditionalFormatting>
  <conditionalFormatting sqref="M79:M79">
    <cfRule dxfId="0" priority="1" stopIfTrue="1" type="expression">
      <formula>EXACT(MID(AS79,19,1),"0")</formula>
    </cfRule>
  </conditionalFormatting>
  <conditionalFormatting sqref="M79:M79">
    <cfRule dxfId="1" priority="1" stopIfTrue="1" type="expression">
      <formula>EXACT(MID(AS79,19,1),"x")</formula>
    </cfRule>
  </conditionalFormatting>
  <conditionalFormatting sqref="N79:N79">
    <cfRule dxfId="0" priority="1" stopIfTrue="1" type="expression">
      <formula>EXACT(MID(AS79,21,1),"0")</formula>
    </cfRule>
  </conditionalFormatting>
  <conditionalFormatting sqref="N79:N79">
    <cfRule dxfId="1" priority="1" stopIfTrue="1" type="expression">
      <formula>EXACT(MID(AS79,21,1),"x")</formula>
    </cfRule>
  </conditionalFormatting>
  <conditionalFormatting sqref="S79:S79">
    <cfRule dxfId="0" priority="1" stopIfTrue="1" type="expression">
      <formula>EXACT(MID(AS79,31,1),"0")</formula>
    </cfRule>
  </conditionalFormatting>
  <conditionalFormatting sqref="S79:S79">
    <cfRule dxfId="1" priority="1" stopIfTrue="1" type="expression">
      <formula>EXACT(MID(AS79,31,1),"x")</formula>
    </cfRule>
  </conditionalFormatting>
  <conditionalFormatting sqref="T79:T79">
    <cfRule dxfId="0" priority="1" stopIfTrue="1" type="expression">
      <formula>EXACT(MID(AS79,33,1),"0")</formula>
    </cfRule>
  </conditionalFormatting>
  <conditionalFormatting sqref="T79:T79">
    <cfRule dxfId="1" priority="1" stopIfTrue="1" type="expression">
      <formula>EXACT(MID(AS79,33,1),"x")</formula>
    </cfRule>
  </conditionalFormatting>
  <conditionalFormatting sqref="W79:W79">
    <cfRule dxfId="0" priority="1" stopIfTrue="1" type="expression">
      <formula>EXACT(MID(AS79,39,1),"0")</formula>
    </cfRule>
  </conditionalFormatting>
  <conditionalFormatting sqref="W79:W79">
    <cfRule dxfId="1" priority="1" stopIfTrue="1" type="expression">
      <formula>EXACT(MID(AS79,39,1),"x")</formula>
    </cfRule>
  </conditionalFormatting>
  <conditionalFormatting sqref="X79:X79">
    <cfRule dxfId="0" priority="1" stopIfTrue="1" type="expression">
      <formula>EXACT(MID(AS79,41,1),"0")</formula>
    </cfRule>
  </conditionalFormatting>
  <conditionalFormatting sqref="X79:X79">
    <cfRule dxfId="1" priority="1" stopIfTrue="1" type="expression">
      <formula>EXACT(MID(AS79,41,1),"x")</formula>
    </cfRule>
  </conditionalFormatting>
  <conditionalFormatting sqref="Y79:Y79">
    <cfRule dxfId="0" priority="1" stopIfTrue="1" type="expression">
      <formula>EXACT(MID(AS79,43,1),"0")</formula>
    </cfRule>
  </conditionalFormatting>
  <conditionalFormatting sqref="Y79:Y79">
    <cfRule dxfId="1" priority="1" stopIfTrue="1" type="expression">
      <formula>EXACT(MID(AS79,43,1),"x")</formula>
    </cfRule>
  </conditionalFormatting>
  <conditionalFormatting sqref="Z79:Z79">
    <cfRule dxfId="0" priority="1" stopIfTrue="1" type="expression">
      <formula>EXACT(MID(AS79,45,1),"0")</formula>
    </cfRule>
  </conditionalFormatting>
  <conditionalFormatting sqref="Z79:Z79">
    <cfRule dxfId="1" priority="1" stopIfTrue="1" type="expression">
      <formula>EXACT(MID(AS79,45,1),"x")</formula>
    </cfRule>
  </conditionalFormatting>
  <conditionalFormatting sqref="AC79:AC79">
    <cfRule dxfId="0" priority="1" stopIfTrue="1" type="expression">
      <formula>EXACT(MID(AS79,51,1),"0")</formula>
    </cfRule>
  </conditionalFormatting>
  <conditionalFormatting sqref="AC79:AC79">
    <cfRule dxfId="1" priority="1" stopIfTrue="1" type="expression">
      <formula>EXACT(MID(AS79,51,1),"x")</formula>
    </cfRule>
  </conditionalFormatting>
  <conditionalFormatting sqref="AD79:AD79">
    <cfRule dxfId="0" priority="1" stopIfTrue="1" type="expression">
      <formula>EXACT(MID(AS79,53,1),"0")</formula>
    </cfRule>
  </conditionalFormatting>
  <conditionalFormatting sqref="AD79:AD79">
    <cfRule dxfId="1" priority="1" stopIfTrue="1" type="expression">
      <formula>EXACT(MID(AS79,53,1),"x")</formula>
    </cfRule>
  </conditionalFormatting>
  <conditionalFormatting sqref="AE79:AE79">
    <cfRule dxfId="0" priority="1" stopIfTrue="1" type="expression">
      <formula>EXACT(MID(AS79,55,1),"0")</formula>
    </cfRule>
  </conditionalFormatting>
  <conditionalFormatting sqref="AE79:AE79">
    <cfRule dxfId="1" priority="1" stopIfTrue="1" type="expression">
      <formula>EXACT(MID(AS79,55,1),"x")</formula>
    </cfRule>
  </conditionalFormatting>
  <conditionalFormatting sqref="AF79:AF79">
    <cfRule dxfId="0" priority="1" stopIfTrue="1" type="expression">
      <formula>EXACT(MID(AS79,57,1),"0")</formula>
    </cfRule>
  </conditionalFormatting>
  <conditionalFormatting sqref="AF79:AF79">
    <cfRule dxfId="1" priority="1" stopIfTrue="1" type="expression">
      <formula>EXACT(MID(AS79,57,1),"x")</formula>
    </cfRule>
  </conditionalFormatting>
  <conditionalFormatting sqref="AG79:AG79">
    <cfRule dxfId="0" priority="1" stopIfTrue="1" type="expression">
      <formula>EXACT(MID(AS79,59,1),"0")</formula>
    </cfRule>
  </conditionalFormatting>
  <conditionalFormatting sqref="AG79:AG79">
    <cfRule dxfId="1" priority="1" stopIfTrue="1" type="expression">
      <formula>EXACT(MID(AS79,59,1),"x")</formula>
    </cfRule>
  </conditionalFormatting>
  <conditionalFormatting sqref="AH79:AH79">
    <cfRule dxfId="0" priority="1" stopIfTrue="1" type="expression">
      <formula>EXACT(MID(AS79,61,1),"0")</formula>
    </cfRule>
  </conditionalFormatting>
  <conditionalFormatting sqref="AH79:AH79">
    <cfRule dxfId="1" priority="1" stopIfTrue="1" type="expression">
      <formula>EXACT(MID(AS79,61,1),"x")</formula>
    </cfRule>
  </conditionalFormatting>
  <conditionalFormatting sqref="AO79:AO79">
    <cfRule dxfId="0" priority="1" stopIfTrue="1" type="expression">
      <formula>EXACT(MID(AS79,75,1),"0")</formula>
    </cfRule>
  </conditionalFormatting>
  <conditionalFormatting sqref="AO79:AO79">
    <cfRule dxfId="1" priority="1" stopIfTrue="1" type="expression">
      <formula>EXACT(MID(AS79,75,1),"x")</formula>
    </cfRule>
  </conditionalFormatting>
  <conditionalFormatting sqref="AP79:AP79">
    <cfRule dxfId="0" priority="1" stopIfTrue="1" type="expression">
      <formula>EXACT(MID(AS79,77,1),"0")</formula>
    </cfRule>
  </conditionalFormatting>
  <conditionalFormatting sqref="AP79:AP79">
    <cfRule dxfId="1" priority="1" stopIfTrue="1" type="expression">
      <formula>EXACT(MID(AS79,77,1),"x")</formula>
    </cfRule>
  </conditionalFormatting>
  <conditionalFormatting sqref="AQ79:AQ79">
    <cfRule dxfId="0" priority="1" stopIfTrue="1" type="expression">
      <formula>EXACT(MID(AS79,79,1),"0")</formula>
    </cfRule>
  </conditionalFormatting>
  <conditionalFormatting sqref="AQ79:AQ79">
    <cfRule dxfId="1" priority="1" stopIfTrue="1" type="expression">
      <formula>EXACT(MID(AS79,79,1),"x")</formula>
    </cfRule>
  </conditionalFormatting>
  <conditionalFormatting sqref="AR79:AR79">
    <cfRule dxfId="0" priority="1" stopIfTrue="1" type="expression">
      <formula>EXACT(MID(AS79,81,1),"0")</formula>
    </cfRule>
  </conditionalFormatting>
  <conditionalFormatting sqref="AR79:AR79">
    <cfRule dxfId="1" priority="1" stopIfTrue="1" type="expression">
      <formula>EXACT(MID(AS79,81,1),"x")</formula>
    </cfRule>
  </conditionalFormatting>
  <conditionalFormatting sqref="A79:A79">
    <cfRule dxfId="3" priority="1" stopIfTrue="1" type="expression">
      <formula>EXACT(AT79,"4")</formula>
    </cfRule>
  </conditionalFormatting>
  <conditionalFormatting sqref="A79:A79">
    <cfRule dxfId="3" priority="1" stopIfTrue="1" type="expression">
      <formula>EXACT(AT79,"2")</formula>
    </cfRule>
  </conditionalFormatting>
  <conditionalFormatting sqref="A79:A79">
    <cfRule dxfId="3" priority="1" stopIfTrue="1" type="expression">
      <formula>EXACT(AT79,"1")</formula>
    </cfRule>
  </conditionalFormatting>
  <conditionalFormatting sqref="G79:G79">
    <cfRule dxfId="0" priority="1" stopIfTrue="1" type="expression">
      <formula>EXACT(MID(AS79,7,1),"0")</formula>
    </cfRule>
  </conditionalFormatting>
  <conditionalFormatting sqref="G79:G79">
    <cfRule dxfId="1" priority="1" stopIfTrue="1" type="expression">
      <formula>EXACT(MID(AS79,7,1),"x")</formula>
    </cfRule>
  </conditionalFormatting>
  <conditionalFormatting sqref="H79:H79">
    <cfRule dxfId="0" priority="1" stopIfTrue="1" type="expression">
      <formula>EXACT(MID(AS79,9,1),"0")</formula>
    </cfRule>
  </conditionalFormatting>
  <conditionalFormatting sqref="H79:H79">
    <cfRule dxfId="1" priority="1" stopIfTrue="1" type="expression">
      <formula>EXACT(MID(AS79,9,1),"x")</formula>
    </cfRule>
  </conditionalFormatting>
  <conditionalFormatting sqref="O79:O79">
    <cfRule dxfId="0" priority="1" stopIfTrue="1" type="expression">
      <formula>EXACT(MID(AS79,23,1),"0")</formula>
    </cfRule>
  </conditionalFormatting>
  <conditionalFormatting sqref="O79:O79">
    <cfRule dxfId="1" priority="1" stopIfTrue="1" type="expression">
      <formula>EXACT(MID(AS79,23,1),"x")</formula>
    </cfRule>
  </conditionalFormatting>
  <conditionalFormatting sqref="P79:P79">
    <cfRule dxfId="0" priority="1" stopIfTrue="1" type="expression">
      <formula>EXACT(MID(AS79,25,1),"0")</formula>
    </cfRule>
  </conditionalFormatting>
  <conditionalFormatting sqref="P79:P79">
    <cfRule dxfId="1" priority="1" stopIfTrue="1" type="expression">
      <formula>EXACT(MID(AS79,25,1),"x")</formula>
    </cfRule>
  </conditionalFormatting>
  <conditionalFormatting sqref="Q79:Q79">
    <cfRule dxfId="0" priority="1" stopIfTrue="1" type="expression">
      <formula>EXACT(MID(AS79,27,1),"0")</formula>
    </cfRule>
  </conditionalFormatting>
  <conditionalFormatting sqref="Q79:Q79">
    <cfRule dxfId="1" priority="1" stopIfTrue="1" type="expression">
      <formula>EXACT(MID(AS79,27,1),"x")</formula>
    </cfRule>
  </conditionalFormatting>
  <conditionalFormatting sqref="R79:R79">
    <cfRule dxfId="0" priority="1" stopIfTrue="1" type="expression">
      <formula>EXACT(MID(AS79,29,1),"0")</formula>
    </cfRule>
  </conditionalFormatting>
  <conditionalFormatting sqref="R79:R79">
    <cfRule dxfId="1" priority="1" stopIfTrue="1" type="expression">
      <formula>EXACT(MID(AS79,29,1),"x")</formula>
    </cfRule>
  </conditionalFormatting>
  <conditionalFormatting sqref="U79:U79">
    <cfRule dxfId="0" priority="1" stopIfTrue="1" type="expression">
      <formula>EXACT(MID(AS79,35,1),"0")</formula>
    </cfRule>
  </conditionalFormatting>
  <conditionalFormatting sqref="U79:U79">
    <cfRule dxfId="1" priority="1" stopIfTrue="1" type="expression">
      <formula>EXACT(MID(AS79,35,1),"x")</formula>
    </cfRule>
  </conditionalFormatting>
  <conditionalFormatting sqref="V79:V79">
    <cfRule dxfId="0" priority="1" stopIfTrue="1" type="expression">
      <formula>EXACT(MID(AS79,37,1),"0")</formula>
    </cfRule>
  </conditionalFormatting>
  <conditionalFormatting sqref="V79:V79">
    <cfRule dxfId="1" priority="1" stopIfTrue="1" type="expression">
      <formula>EXACT(MID(AS79,37,1),"x")</formula>
    </cfRule>
  </conditionalFormatting>
  <conditionalFormatting sqref="AA79:AA79">
    <cfRule dxfId="0" priority="1" stopIfTrue="1" type="expression">
      <formula>EXACT(MID(AS79,47,1),"0")</formula>
    </cfRule>
  </conditionalFormatting>
  <conditionalFormatting sqref="AA79:AA79">
    <cfRule dxfId="1" priority="1" stopIfTrue="1" type="expression">
      <formula>EXACT(MID(AS79,47,1),"x")</formula>
    </cfRule>
  </conditionalFormatting>
  <conditionalFormatting sqref="AB79:AB79">
    <cfRule dxfId="0" priority="1" stopIfTrue="1" type="expression">
      <formula>EXACT(MID(AS79,49,1),"0")</formula>
    </cfRule>
  </conditionalFormatting>
  <conditionalFormatting sqref="AB79:AB79">
    <cfRule dxfId="1" priority="1" stopIfTrue="1" type="expression">
      <formula>EXACT(MID(AS79,49,1),"x")</formula>
    </cfRule>
  </conditionalFormatting>
  <conditionalFormatting sqref="AI79:AI79">
    <cfRule dxfId="0" priority="1" stopIfTrue="1" type="expression">
      <formula>EXACT(MID(AS79,63,1),"0")</formula>
    </cfRule>
  </conditionalFormatting>
  <conditionalFormatting sqref="AI79:AI79">
    <cfRule dxfId="1" priority="1" stopIfTrue="1" type="expression">
      <formula>EXACT(MID(AS79,63,1),"x")</formula>
    </cfRule>
  </conditionalFormatting>
  <conditionalFormatting sqref="AJ79:AJ79">
    <cfRule dxfId="0" priority="1" stopIfTrue="1" type="expression">
      <formula>EXACT(MID(AS79,65,1),"0")</formula>
    </cfRule>
  </conditionalFormatting>
  <conditionalFormatting sqref="AJ79:AJ79">
    <cfRule dxfId="1" priority="1" stopIfTrue="1" type="expression">
      <formula>EXACT(MID(AS79,65,1),"x")</formula>
    </cfRule>
  </conditionalFormatting>
  <conditionalFormatting sqref="AK79:AK79">
    <cfRule dxfId="0" priority="1" stopIfTrue="1" type="expression">
      <formula>EXACT(MID(AS79,67,1),"0")</formula>
    </cfRule>
  </conditionalFormatting>
  <conditionalFormatting sqref="AK79:AK79">
    <cfRule dxfId="1" priority="1" stopIfTrue="1" type="expression">
      <formula>EXACT(MID(AS79,67,1),"x")</formula>
    </cfRule>
  </conditionalFormatting>
  <conditionalFormatting sqref="AL79:AL79">
    <cfRule dxfId="0" priority="1" stopIfTrue="1" type="expression">
      <formula>EXACT(MID(AS79,69,1),"0")</formula>
    </cfRule>
  </conditionalFormatting>
  <conditionalFormatting sqref="AL79:AL79">
    <cfRule dxfId="1" priority="1" stopIfTrue="1" type="expression">
      <formula>EXACT(MID(AS79,69,1),"x")</formula>
    </cfRule>
  </conditionalFormatting>
  <conditionalFormatting sqref="AM79:AM79">
    <cfRule dxfId="0" priority="1" stopIfTrue="1" type="expression">
      <formula>EXACT(MID(AS79,71,1),"0")</formula>
    </cfRule>
  </conditionalFormatting>
  <conditionalFormatting sqref="AM79:AM79">
    <cfRule dxfId="1" priority="1" stopIfTrue="1" type="expression">
      <formula>EXACT(MID(AS79,71,1),"x")</formula>
    </cfRule>
  </conditionalFormatting>
  <conditionalFormatting sqref="AN79:AN79">
    <cfRule dxfId="0" priority="1" stopIfTrue="1" type="expression">
      <formula>EXACT(MID(AS79,73,1),"0")</formula>
    </cfRule>
  </conditionalFormatting>
  <conditionalFormatting sqref="AN79:AN79">
    <cfRule dxfId="1" priority="1" stopIfTrue="1" type="expression">
      <formula>EXACT(MID(AS79,73,1),"x")</formula>
    </cfRule>
  </conditionalFormatting>
  <conditionalFormatting sqref="E80:E80">
    <cfRule dxfId="0" priority="1" stopIfTrue="1" type="expression">
      <formula>EXACT(MID(AS80,3,1),"0")</formula>
    </cfRule>
  </conditionalFormatting>
  <conditionalFormatting sqref="E80:E80">
    <cfRule dxfId="2" priority="1" stopIfTrue="1" type="expression">
      <formula>EXACT(MID(AS80,3,1),"x")</formula>
    </cfRule>
  </conditionalFormatting>
  <conditionalFormatting sqref="F80:F80">
    <cfRule dxfId="0" priority="1" stopIfTrue="1" type="expression">
      <formula>EXACT(MID(AS80,5,1),"0")</formula>
    </cfRule>
  </conditionalFormatting>
  <conditionalFormatting sqref="F80:F80">
    <cfRule dxfId="1" priority="1" stopIfTrue="1" type="expression">
      <formula>EXACT(MID(AS80,5,1),"x")</formula>
    </cfRule>
  </conditionalFormatting>
  <conditionalFormatting sqref="I80:I80">
    <cfRule dxfId="0" priority="1" stopIfTrue="1" type="expression">
      <formula>EXACT(MID(AS80,11,1),"0")</formula>
    </cfRule>
  </conditionalFormatting>
  <conditionalFormatting sqref="I80:I80">
    <cfRule dxfId="1" priority="1" stopIfTrue="1" type="expression">
      <formula>EXACT(MID(AS80,11,1),"x")</formula>
    </cfRule>
  </conditionalFormatting>
  <conditionalFormatting sqref="J80:J80">
    <cfRule dxfId="0" priority="1" stopIfTrue="1" type="expression">
      <formula>EXACT(MID(AS80,13,1),"0")</formula>
    </cfRule>
  </conditionalFormatting>
  <conditionalFormatting sqref="J80:J80">
    <cfRule dxfId="1" priority="1" stopIfTrue="1" type="expression">
      <formula>EXACT(MID(AS80,13,1),"x")</formula>
    </cfRule>
  </conditionalFormatting>
  <conditionalFormatting sqref="K80:K80">
    <cfRule dxfId="0" priority="1" stopIfTrue="1" type="expression">
      <formula>EXACT(MID(AS80,15,1),"0")</formula>
    </cfRule>
  </conditionalFormatting>
  <conditionalFormatting sqref="K80:K80">
    <cfRule dxfId="1" priority="1" stopIfTrue="1" type="expression">
      <formula>EXACT(MID(AS80,15,1),"x")</formula>
    </cfRule>
  </conditionalFormatting>
  <conditionalFormatting sqref="L80:L80">
    <cfRule dxfId="0" priority="1" stopIfTrue="1" type="expression">
      <formula>EXACT(MID(AS80,17,1),"0")</formula>
    </cfRule>
  </conditionalFormatting>
  <conditionalFormatting sqref="L80:L80">
    <cfRule dxfId="1" priority="1" stopIfTrue="1" type="expression">
      <formula>EXACT(MID(AS80,17,1),"x")</formula>
    </cfRule>
  </conditionalFormatting>
  <conditionalFormatting sqref="M80:M80">
    <cfRule dxfId="0" priority="1" stopIfTrue="1" type="expression">
      <formula>EXACT(MID(AS80,19,1),"0")</formula>
    </cfRule>
  </conditionalFormatting>
  <conditionalFormatting sqref="M80:M80">
    <cfRule dxfId="1" priority="1" stopIfTrue="1" type="expression">
      <formula>EXACT(MID(AS80,19,1),"x")</formula>
    </cfRule>
  </conditionalFormatting>
  <conditionalFormatting sqref="N80:N80">
    <cfRule dxfId="0" priority="1" stopIfTrue="1" type="expression">
      <formula>EXACT(MID(AS80,21,1),"0")</formula>
    </cfRule>
  </conditionalFormatting>
  <conditionalFormatting sqref="N80:N80">
    <cfRule dxfId="1" priority="1" stopIfTrue="1" type="expression">
      <formula>EXACT(MID(AS80,21,1),"x")</formula>
    </cfRule>
  </conditionalFormatting>
  <conditionalFormatting sqref="S80:S80">
    <cfRule dxfId="0" priority="1" stopIfTrue="1" type="expression">
      <formula>EXACT(MID(AS80,31,1),"0")</formula>
    </cfRule>
  </conditionalFormatting>
  <conditionalFormatting sqref="S80:S80">
    <cfRule dxfId="1" priority="1" stopIfTrue="1" type="expression">
      <formula>EXACT(MID(AS80,31,1),"x")</formula>
    </cfRule>
  </conditionalFormatting>
  <conditionalFormatting sqref="T80:T80">
    <cfRule dxfId="0" priority="1" stopIfTrue="1" type="expression">
      <formula>EXACT(MID(AS80,33,1),"0")</formula>
    </cfRule>
  </conditionalFormatting>
  <conditionalFormatting sqref="T80:T80">
    <cfRule dxfId="1" priority="1" stopIfTrue="1" type="expression">
      <formula>EXACT(MID(AS80,33,1),"x")</formula>
    </cfRule>
  </conditionalFormatting>
  <conditionalFormatting sqref="W80:W80">
    <cfRule dxfId="0" priority="1" stopIfTrue="1" type="expression">
      <formula>EXACT(MID(AS80,39,1),"0")</formula>
    </cfRule>
  </conditionalFormatting>
  <conditionalFormatting sqref="W80:W80">
    <cfRule dxfId="1" priority="1" stopIfTrue="1" type="expression">
      <formula>EXACT(MID(AS80,39,1),"x")</formula>
    </cfRule>
  </conditionalFormatting>
  <conditionalFormatting sqref="X80:X80">
    <cfRule dxfId="0" priority="1" stopIfTrue="1" type="expression">
      <formula>EXACT(MID(AS80,41,1),"0")</formula>
    </cfRule>
  </conditionalFormatting>
  <conditionalFormatting sqref="X80:X80">
    <cfRule dxfId="1" priority="1" stopIfTrue="1" type="expression">
      <formula>EXACT(MID(AS80,41,1),"x")</formula>
    </cfRule>
  </conditionalFormatting>
  <conditionalFormatting sqref="Y80:Y80">
    <cfRule dxfId="0" priority="1" stopIfTrue="1" type="expression">
      <formula>EXACT(MID(AS80,43,1),"0")</formula>
    </cfRule>
  </conditionalFormatting>
  <conditionalFormatting sqref="Y80:Y80">
    <cfRule dxfId="1" priority="1" stopIfTrue="1" type="expression">
      <formula>EXACT(MID(AS80,43,1),"x")</formula>
    </cfRule>
  </conditionalFormatting>
  <conditionalFormatting sqref="Z80:Z80">
    <cfRule dxfId="0" priority="1" stopIfTrue="1" type="expression">
      <formula>EXACT(MID(AS80,45,1),"0")</formula>
    </cfRule>
  </conditionalFormatting>
  <conditionalFormatting sqref="Z80:Z80">
    <cfRule dxfId="1" priority="1" stopIfTrue="1" type="expression">
      <formula>EXACT(MID(AS80,45,1),"x")</formula>
    </cfRule>
  </conditionalFormatting>
  <conditionalFormatting sqref="AC80:AC80">
    <cfRule dxfId="0" priority="1" stopIfTrue="1" type="expression">
      <formula>EXACT(MID(AS80,51,1),"0")</formula>
    </cfRule>
  </conditionalFormatting>
  <conditionalFormatting sqref="AC80:AC80">
    <cfRule dxfId="1" priority="1" stopIfTrue="1" type="expression">
      <formula>EXACT(MID(AS80,51,1),"x")</formula>
    </cfRule>
  </conditionalFormatting>
  <conditionalFormatting sqref="AD80:AD80">
    <cfRule dxfId="0" priority="1" stopIfTrue="1" type="expression">
      <formula>EXACT(MID(AS80,53,1),"0")</formula>
    </cfRule>
  </conditionalFormatting>
  <conditionalFormatting sqref="AD80:AD80">
    <cfRule dxfId="1" priority="1" stopIfTrue="1" type="expression">
      <formula>EXACT(MID(AS80,53,1),"x")</formula>
    </cfRule>
  </conditionalFormatting>
  <conditionalFormatting sqref="AE80:AE80">
    <cfRule dxfId="0" priority="1" stopIfTrue="1" type="expression">
      <formula>EXACT(MID(AS80,55,1),"0")</formula>
    </cfRule>
  </conditionalFormatting>
  <conditionalFormatting sqref="AE80:AE80">
    <cfRule dxfId="1" priority="1" stopIfTrue="1" type="expression">
      <formula>EXACT(MID(AS80,55,1),"x")</formula>
    </cfRule>
  </conditionalFormatting>
  <conditionalFormatting sqref="AF80:AF80">
    <cfRule dxfId="0" priority="1" stopIfTrue="1" type="expression">
      <formula>EXACT(MID(AS80,57,1),"0")</formula>
    </cfRule>
  </conditionalFormatting>
  <conditionalFormatting sqref="AF80:AF80">
    <cfRule dxfId="1" priority="1" stopIfTrue="1" type="expression">
      <formula>EXACT(MID(AS80,57,1),"x")</formula>
    </cfRule>
  </conditionalFormatting>
  <conditionalFormatting sqref="AG80:AG80">
    <cfRule dxfId="0" priority="1" stopIfTrue="1" type="expression">
      <formula>EXACT(MID(AS80,59,1),"0")</formula>
    </cfRule>
  </conditionalFormatting>
  <conditionalFormatting sqref="AG80:AG80">
    <cfRule dxfId="1" priority="1" stopIfTrue="1" type="expression">
      <formula>EXACT(MID(AS80,59,1),"x")</formula>
    </cfRule>
  </conditionalFormatting>
  <conditionalFormatting sqref="AH80:AH80">
    <cfRule dxfId="0" priority="1" stopIfTrue="1" type="expression">
      <formula>EXACT(MID(AS80,61,1),"0")</formula>
    </cfRule>
  </conditionalFormatting>
  <conditionalFormatting sqref="AH80:AH80">
    <cfRule dxfId="1" priority="1" stopIfTrue="1" type="expression">
      <formula>EXACT(MID(AS80,61,1),"x")</formula>
    </cfRule>
  </conditionalFormatting>
  <conditionalFormatting sqref="AO80:AO80">
    <cfRule dxfId="0" priority="1" stopIfTrue="1" type="expression">
      <formula>EXACT(MID(AS80,75,1),"0")</formula>
    </cfRule>
  </conditionalFormatting>
  <conditionalFormatting sqref="AO80:AO80">
    <cfRule dxfId="1" priority="1" stopIfTrue="1" type="expression">
      <formula>EXACT(MID(AS80,75,1),"x")</formula>
    </cfRule>
  </conditionalFormatting>
  <conditionalFormatting sqref="AP80:AP80">
    <cfRule dxfId="0" priority="1" stopIfTrue="1" type="expression">
      <formula>EXACT(MID(AS80,77,1),"0")</formula>
    </cfRule>
  </conditionalFormatting>
  <conditionalFormatting sqref="AP80:AP80">
    <cfRule dxfId="1" priority="1" stopIfTrue="1" type="expression">
      <formula>EXACT(MID(AS80,77,1),"x")</formula>
    </cfRule>
  </conditionalFormatting>
  <conditionalFormatting sqref="AQ80:AQ80">
    <cfRule dxfId="0" priority="1" stopIfTrue="1" type="expression">
      <formula>EXACT(MID(AS80,79,1),"0")</formula>
    </cfRule>
  </conditionalFormatting>
  <conditionalFormatting sqref="AQ80:AQ80">
    <cfRule dxfId="1" priority="1" stopIfTrue="1" type="expression">
      <formula>EXACT(MID(AS80,79,1),"x")</formula>
    </cfRule>
  </conditionalFormatting>
  <conditionalFormatting sqref="AR80:AR80">
    <cfRule dxfId="0" priority="1" stopIfTrue="1" type="expression">
      <formula>EXACT(MID(AS80,81,1),"0")</formula>
    </cfRule>
  </conditionalFormatting>
  <conditionalFormatting sqref="AR80:AR80">
    <cfRule dxfId="1" priority="1" stopIfTrue="1" type="expression">
      <formula>EXACT(MID(AS80,81,1),"x")</formula>
    </cfRule>
  </conditionalFormatting>
  <conditionalFormatting sqref="A80:A80">
    <cfRule dxfId="3" priority="1" stopIfTrue="1" type="expression">
      <formula>EXACT(AT80,"4")</formula>
    </cfRule>
  </conditionalFormatting>
  <conditionalFormatting sqref="A80:A80">
    <cfRule dxfId="3" priority="1" stopIfTrue="1" type="expression">
      <formula>EXACT(AT80,"2")</formula>
    </cfRule>
  </conditionalFormatting>
  <conditionalFormatting sqref="A80:A80">
    <cfRule dxfId="3" priority="1" stopIfTrue="1" type="expression">
      <formula>EXACT(AT80,"1")</formula>
    </cfRule>
  </conditionalFormatting>
  <conditionalFormatting sqref="G80:G80">
    <cfRule dxfId="0" priority="1" stopIfTrue="1" type="expression">
      <formula>EXACT(MID(AS80,7,1),"0")</formula>
    </cfRule>
  </conditionalFormatting>
  <conditionalFormatting sqref="G80:G80">
    <cfRule dxfId="1" priority="1" stopIfTrue="1" type="expression">
      <formula>EXACT(MID(AS80,7,1),"x")</formula>
    </cfRule>
  </conditionalFormatting>
  <conditionalFormatting sqref="H80:H80">
    <cfRule dxfId="0" priority="1" stopIfTrue="1" type="expression">
      <formula>EXACT(MID(AS80,9,1),"0")</formula>
    </cfRule>
  </conditionalFormatting>
  <conditionalFormatting sqref="H80:H80">
    <cfRule dxfId="1" priority="1" stopIfTrue="1" type="expression">
      <formula>EXACT(MID(AS80,9,1),"x")</formula>
    </cfRule>
  </conditionalFormatting>
  <conditionalFormatting sqref="O80:O80">
    <cfRule dxfId="0" priority="1" stopIfTrue="1" type="expression">
      <formula>EXACT(MID(AS80,23,1),"0")</formula>
    </cfRule>
  </conditionalFormatting>
  <conditionalFormatting sqref="O80:O80">
    <cfRule dxfId="1" priority="1" stopIfTrue="1" type="expression">
      <formula>EXACT(MID(AS80,23,1),"x")</formula>
    </cfRule>
  </conditionalFormatting>
  <conditionalFormatting sqref="P80:P80">
    <cfRule dxfId="0" priority="1" stopIfTrue="1" type="expression">
      <formula>EXACT(MID(AS80,25,1),"0")</formula>
    </cfRule>
  </conditionalFormatting>
  <conditionalFormatting sqref="P80:P80">
    <cfRule dxfId="1" priority="1" stopIfTrue="1" type="expression">
      <formula>EXACT(MID(AS80,25,1),"x")</formula>
    </cfRule>
  </conditionalFormatting>
  <conditionalFormatting sqref="Q80:Q80">
    <cfRule dxfId="0" priority="1" stopIfTrue="1" type="expression">
      <formula>EXACT(MID(AS80,27,1),"0")</formula>
    </cfRule>
  </conditionalFormatting>
  <conditionalFormatting sqref="Q80:Q80">
    <cfRule dxfId="1" priority="1" stopIfTrue="1" type="expression">
      <formula>EXACT(MID(AS80,27,1),"x")</formula>
    </cfRule>
  </conditionalFormatting>
  <conditionalFormatting sqref="R80:R80">
    <cfRule dxfId="0" priority="1" stopIfTrue="1" type="expression">
      <formula>EXACT(MID(AS80,29,1),"0")</formula>
    </cfRule>
  </conditionalFormatting>
  <conditionalFormatting sqref="R80:R80">
    <cfRule dxfId="1" priority="1" stopIfTrue="1" type="expression">
      <formula>EXACT(MID(AS80,29,1),"x")</formula>
    </cfRule>
  </conditionalFormatting>
  <conditionalFormatting sqref="U80:U80">
    <cfRule dxfId="0" priority="1" stopIfTrue="1" type="expression">
      <formula>EXACT(MID(AS80,35,1),"0")</formula>
    </cfRule>
  </conditionalFormatting>
  <conditionalFormatting sqref="U80:U80">
    <cfRule dxfId="1" priority="1" stopIfTrue="1" type="expression">
      <formula>EXACT(MID(AS80,35,1),"x")</formula>
    </cfRule>
  </conditionalFormatting>
  <conditionalFormatting sqref="V80:V80">
    <cfRule dxfId="0" priority="1" stopIfTrue="1" type="expression">
      <formula>EXACT(MID(AS80,37,1),"0")</formula>
    </cfRule>
  </conditionalFormatting>
  <conditionalFormatting sqref="V80:V80">
    <cfRule dxfId="1" priority="1" stopIfTrue="1" type="expression">
      <formula>EXACT(MID(AS80,37,1),"x")</formula>
    </cfRule>
  </conditionalFormatting>
  <conditionalFormatting sqref="AA80:AA80">
    <cfRule dxfId="0" priority="1" stopIfTrue="1" type="expression">
      <formula>EXACT(MID(AS80,47,1),"0")</formula>
    </cfRule>
  </conditionalFormatting>
  <conditionalFormatting sqref="AA80:AA80">
    <cfRule dxfId="1" priority="1" stopIfTrue="1" type="expression">
      <formula>EXACT(MID(AS80,47,1),"x")</formula>
    </cfRule>
  </conditionalFormatting>
  <conditionalFormatting sqref="AB80:AB80">
    <cfRule dxfId="0" priority="1" stopIfTrue="1" type="expression">
      <formula>EXACT(MID(AS80,49,1),"0")</formula>
    </cfRule>
  </conditionalFormatting>
  <conditionalFormatting sqref="AB80:AB80">
    <cfRule dxfId="1" priority="1" stopIfTrue="1" type="expression">
      <formula>EXACT(MID(AS80,49,1),"x")</formula>
    </cfRule>
  </conditionalFormatting>
  <conditionalFormatting sqref="AI80:AI80">
    <cfRule dxfId="0" priority="1" stopIfTrue="1" type="expression">
      <formula>EXACT(MID(AS80,63,1),"0")</formula>
    </cfRule>
  </conditionalFormatting>
  <conditionalFormatting sqref="AI80:AI80">
    <cfRule dxfId="1" priority="1" stopIfTrue="1" type="expression">
      <formula>EXACT(MID(AS80,63,1),"x")</formula>
    </cfRule>
  </conditionalFormatting>
  <conditionalFormatting sqref="AJ80:AJ80">
    <cfRule dxfId="0" priority="1" stopIfTrue="1" type="expression">
      <formula>EXACT(MID(AS80,65,1),"0")</formula>
    </cfRule>
  </conditionalFormatting>
  <conditionalFormatting sqref="AJ80:AJ80">
    <cfRule dxfId="1" priority="1" stopIfTrue="1" type="expression">
      <formula>EXACT(MID(AS80,65,1),"x")</formula>
    </cfRule>
  </conditionalFormatting>
  <conditionalFormatting sqref="AK80:AK80">
    <cfRule dxfId="0" priority="1" stopIfTrue="1" type="expression">
      <formula>EXACT(MID(AS80,67,1),"0")</formula>
    </cfRule>
  </conditionalFormatting>
  <conditionalFormatting sqref="AK80:AK80">
    <cfRule dxfId="1" priority="1" stopIfTrue="1" type="expression">
      <formula>EXACT(MID(AS80,67,1),"x")</formula>
    </cfRule>
  </conditionalFormatting>
  <conditionalFormatting sqref="AL80:AL80">
    <cfRule dxfId="0" priority="1" stopIfTrue="1" type="expression">
      <formula>EXACT(MID(AS80,69,1),"0")</formula>
    </cfRule>
  </conditionalFormatting>
  <conditionalFormatting sqref="AL80:AL80">
    <cfRule dxfId="1" priority="1" stopIfTrue="1" type="expression">
      <formula>EXACT(MID(AS80,69,1),"x")</formula>
    </cfRule>
  </conditionalFormatting>
  <conditionalFormatting sqref="AM80:AM80">
    <cfRule dxfId="0" priority="1" stopIfTrue="1" type="expression">
      <formula>EXACT(MID(AS80,71,1),"0")</formula>
    </cfRule>
  </conditionalFormatting>
  <conditionalFormatting sqref="AM80:AM80">
    <cfRule dxfId="1" priority="1" stopIfTrue="1" type="expression">
      <formula>EXACT(MID(AS80,71,1),"x")</formula>
    </cfRule>
  </conditionalFormatting>
  <conditionalFormatting sqref="AN80:AN80">
    <cfRule dxfId="0" priority="1" stopIfTrue="1" type="expression">
      <formula>EXACT(MID(AS80,73,1),"0")</formula>
    </cfRule>
  </conditionalFormatting>
  <conditionalFormatting sqref="AN80:AN80">
    <cfRule dxfId="1" priority="1" stopIfTrue="1" type="expression">
      <formula>EXACT(MID(AS80,73,1),"x")</formula>
    </cfRule>
  </conditionalFormatting>
  <conditionalFormatting sqref="E81:E81">
    <cfRule dxfId="0" priority="1" stopIfTrue="1" type="expression">
      <formula>EXACT(MID(AS81,3,1),"0")</formula>
    </cfRule>
  </conditionalFormatting>
  <conditionalFormatting sqref="E81:E81">
    <cfRule dxfId="2" priority="1" stopIfTrue="1" type="expression">
      <formula>EXACT(MID(AS81,3,1),"x")</formula>
    </cfRule>
  </conditionalFormatting>
  <conditionalFormatting sqref="F81:F81">
    <cfRule dxfId="0" priority="1" stopIfTrue="1" type="expression">
      <formula>EXACT(MID(AS81,5,1),"0")</formula>
    </cfRule>
  </conditionalFormatting>
  <conditionalFormatting sqref="F81:F81">
    <cfRule dxfId="1" priority="1" stopIfTrue="1" type="expression">
      <formula>EXACT(MID(AS81,5,1),"x")</formula>
    </cfRule>
  </conditionalFormatting>
  <conditionalFormatting sqref="I81:I81">
    <cfRule dxfId="0" priority="1" stopIfTrue="1" type="expression">
      <formula>EXACT(MID(AS81,11,1),"0")</formula>
    </cfRule>
  </conditionalFormatting>
  <conditionalFormatting sqref="I81:I81">
    <cfRule dxfId="1" priority="1" stopIfTrue="1" type="expression">
      <formula>EXACT(MID(AS81,11,1),"x")</formula>
    </cfRule>
  </conditionalFormatting>
  <conditionalFormatting sqref="J81:J81">
    <cfRule dxfId="0" priority="1" stopIfTrue="1" type="expression">
      <formula>EXACT(MID(AS81,13,1),"0")</formula>
    </cfRule>
  </conditionalFormatting>
  <conditionalFormatting sqref="J81:J81">
    <cfRule dxfId="1" priority="1" stopIfTrue="1" type="expression">
      <formula>EXACT(MID(AS81,13,1),"x")</formula>
    </cfRule>
  </conditionalFormatting>
  <conditionalFormatting sqref="K81:K81">
    <cfRule dxfId="0" priority="1" stopIfTrue="1" type="expression">
      <formula>EXACT(MID(AS81,15,1),"0")</formula>
    </cfRule>
  </conditionalFormatting>
  <conditionalFormatting sqref="K81:K81">
    <cfRule dxfId="1" priority="1" stopIfTrue="1" type="expression">
      <formula>EXACT(MID(AS81,15,1),"x")</formula>
    </cfRule>
  </conditionalFormatting>
  <conditionalFormatting sqref="L81:L81">
    <cfRule dxfId="0" priority="1" stopIfTrue="1" type="expression">
      <formula>EXACT(MID(AS81,17,1),"0")</formula>
    </cfRule>
  </conditionalFormatting>
  <conditionalFormatting sqref="L81:L81">
    <cfRule dxfId="1" priority="1" stopIfTrue="1" type="expression">
      <formula>EXACT(MID(AS81,17,1),"x")</formula>
    </cfRule>
  </conditionalFormatting>
  <conditionalFormatting sqref="M81:M81">
    <cfRule dxfId="0" priority="1" stopIfTrue="1" type="expression">
      <formula>EXACT(MID(AS81,19,1),"0")</formula>
    </cfRule>
  </conditionalFormatting>
  <conditionalFormatting sqref="M81:M81">
    <cfRule dxfId="1" priority="1" stopIfTrue="1" type="expression">
      <formula>EXACT(MID(AS81,19,1),"x")</formula>
    </cfRule>
  </conditionalFormatting>
  <conditionalFormatting sqref="N81:N81">
    <cfRule dxfId="0" priority="1" stopIfTrue="1" type="expression">
      <formula>EXACT(MID(AS81,21,1),"0")</formula>
    </cfRule>
  </conditionalFormatting>
  <conditionalFormatting sqref="N81:N81">
    <cfRule dxfId="1" priority="1" stopIfTrue="1" type="expression">
      <formula>EXACT(MID(AS81,21,1),"x")</formula>
    </cfRule>
  </conditionalFormatting>
  <conditionalFormatting sqref="S81:S81">
    <cfRule dxfId="0" priority="1" stopIfTrue="1" type="expression">
      <formula>EXACT(MID(AS81,31,1),"0")</formula>
    </cfRule>
  </conditionalFormatting>
  <conditionalFormatting sqref="S81:S81">
    <cfRule dxfId="1" priority="1" stopIfTrue="1" type="expression">
      <formula>EXACT(MID(AS81,31,1),"x")</formula>
    </cfRule>
  </conditionalFormatting>
  <conditionalFormatting sqref="T81:T81">
    <cfRule dxfId="0" priority="1" stopIfTrue="1" type="expression">
      <formula>EXACT(MID(AS81,33,1),"0")</formula>
    </cfRule>
  </conditionalFormatting>
  <conditionalFormatting sqref="T81:T81">
    <cfRule dxfId="1" priority="1" stopIfTrue="1" type="expression">
      <formula>EXACT(MID(AS81,33,1),"x")</formula>
    </cfRule>
  </conditionalFormatting>
  <conditionalFormatting sqref="W81:W81">
    <cfRule dxfId="0" priority="1" stopIfTrue="1" type="expression">
      <formula>EXACT(MID(AS81,39,1),"0")</formula>
    </cfRule>
  </conditionalFormatting>
  <conditionalFormatting sqref="W81:W81">
    <cfRule dxfId="1" priority="1" stopIfTrue="1" type="expression">
      <formula>EXACT(MID(AS81,39,1),"x")</formula>
    </cfRule>
  </conditionalFormatting>
  <conditionalFormatting sqref="X81:X81">
    <cfRule dxfId="0" priority="1" stopIfTrue="1" type="expression">
      <formula>EXACT(MID(AS81,41,1),"0")</formula>
    </cfRule>
  </conditionalFormatting>
  <conditionalFormatting sqref="X81:X81">
    <cfRule dxfId="1" priority="1" stopIfTrue="1" type="expression">
      <formula>EXACT(MID(AS81,41,1),"x")</formula>
    </cfRule>
  </conditionalFormatting>
  <conditionalFormatting sqref="Y81:Y81">
    <cfRule dxfId="0" priority="1" stopIfTrue="1" type="expression">
      <formula>EXACT(MID(AS81,43,1),"0")</formula>
    </cfRule>
  </conditionalFormatting>
  <conditionalFormatting sqref="Y81:Y81">
    <cfRule dxfId="1" priority="1" stopIfTrue="1" type="expression">
      <formula>EXACT(MID(AS81,43,1),"x")</formula>
    </cfRule>
  </conditionalFormatting>
  <conditionalFormatting sqref="Z81:Z81">
    <cfRule dxfId="0" priority="1" stopIfTrue="1" type="expression">
      <formula>EXACT(MID(AS81,45,1),"0")</formula>
    </cfRule>
  </conditionalFormatting>
  <conditionalFormatting sqref="Z81:Z81">
    <cfRule dxfId="1" priority="1" stopIfTrue="1" type="expression">
      <formula>EXACT(MID(AS81,45,1),"x")</formula>
    </cfRule>
  </conditionalFormatting>
  <conditionalFormatting sqref="AC81:AC81">
    <cfRule dxfId="0" priority="1" stopIfTrue="1" type="expression">
      <formula>EXACT(MID(AS81,51,1),"0")</formula>
    </cfRule>
  </conditionalFormatting>
  <conditionalFormatting sqref="AC81:AC81">
    <cfRule dxfId="1" priority="1" stopIfTrue="1" type="expression">
      <formula>EXACT(MID(AS81,51,1),"x")</formula>
    </cfRule>
  </conditionalFormatting>
  <conditionalFormatting sqref="AD81:AD81">
    <cfRule dxfId="0" priority="1" stopIfTrue="1" type="expression">
      <formula>EXACT(MID(AS81,53,1),"0")</formula>
    </cfRule>
  </conditionalFormatting>
  <conditionalFormatting sqref="AD81:AD81">
    <cfRule dxfId="1" priority="1" stopIfTrue="1" type="expression">
      <formula>EXACT(MID(AS81,53,1),"x")</formula>
    </cfRule>
  </conditionalFormatting>
  <conditionalFormatting sqref="AE81:AE81">
    <cfRule dxfId="0" priority="1" stopIfTrue="1" type="expression">
      <formula>EXACT(MID(AS81,55,1),"0")</formula>
    </cfRule>
  </conditionalFormatting>
  <conditionalFormatting sqref="AE81:AE81">
    <cfRule dxfId="1" priority="1" stopIfTrue="1" type="expression">
      <formula>EXACT(MID(AS81,55,1),"x")</formula>
    </cfRule>
  </conditionalFormatting>
  <conditionalFormatting sqref="AF81:AF81">
    <cfRule dxfId="0" priority="1" stopIfTrue="1" type="expression">
      <formula>EXACT(MID(AS81,57,1),"0")</formula>
    </cfRule>
  </conditionalFormatting>
  <conditionalFormatting sqref="AF81:AF81">
    <cfRule dxfId="1" priority="1" stopIfTrue="1" type="expression">
      <formula>EXACT(MID(AS81,57,1),"x")</formula>
    </cfRule>
  </conditionalFormatting>
  <conditionalFormatting sqref="AG81:AG81">
    <cfRule dxfId="0" priority="1" stopIfTrue="1" type="expression">
      <formula>EXACT(MID(AS81,59,1),"0")</formula>
    </cfRule>
  </conditionalFormatting>
  <conditionalFormatting sqref="AG81:AG81">
    <cfRule dxfId="1" priority="1" stopIfTrue="1" type="expression">
      <formula>EXACT(MID(AS81,59,1),"x")</formula>
    </cfRule>
  </conditionalFormatting>
  <conditionalFormatting sqref="AH81:AH81">
    <cfRule dxfId="0" priority="1" stopIfTrue="1" type="expression">
      <formula>EXACT(MID(AS81,61,1),"0")</formula>
    </cfRule>
  </conditionalFormatting>
  <conditionalFormatting sqref="AH81:AH81">
    <cfRule dxfId="1" priority="1" stopIfTrue="1" type="expression">
      <formula>EXACT(MID(AS81,61,1),"x")</formula>
    </cfRule>
  </conditionalFormatting>
  <conditionalFormatting sqref="AO81:AO81">
    <cfRule dxfId="0" priority="1" stopIfTrue="1" type="expression">
      <formula>EXACT(MID(AS81,75,1),"0")</formula>
    </cfRule>
  </conditionalFormatting>
  <conditionalFormatting sqref="AO81:AO81">
    <cfRule dxfId="1" priority="1" stopIfTrue="1" type="expression">
      <formula>EXACT(MID(AS81,75,1),"x")</formula>
    </cfRule>
  </conditionalFormatting>
  <conditionalFormatting sqref="AP81:AP81">
    <cfRule dxfId="0" priority="1" stopIfTrue="1" type="expression">
      <formula>EXACT(MID(AS81,77,1),"0")</formula>
    </cfRule>
  </conditionalFormatting>
  <conditionalFormatting sqref="AP81:AP81">
    <cfRule dxfId="1" priority="1" stopIfTrue="1" type="expression">
      <formula>EXACT(MID(AS81,77,1),"x")</formula>
    </cfRule>
  </conditionalFormatting>
  <conditionalFormatting sqref="AQ81:AQ81">
    <cfRule dxfId="0" priority="1" stopIfTrue="1" type="expression">
      <formula>EXACT(MID(AS81,79,1),"0")</formula>
    </cfRule>
  </conditionalFormatting>
  <conditionalFormatting sqref="AQ81:AQ81">
    <cfRule dxfId="1" priority="1" stopIfTrue="1" type="expression">
      <formula>EXACT(MID(AS81,79,1),"x")</formula>
    </cfRule>
  </conditionalFormatting>
  <conditionalFormatting sqref="AR81:AR81">
    <cfRule dxfId="0" priority="1" stopIfTrue="1" type="expression">
      <formula>EXACT(MID(AS81,81,1),"0")</formula>
    </cfRule>
  </conditionalFormatting>
  <conditionalFormatting sqref="AR81:AR81">
    <cfRule dxfId="1" priority="1" stopIfTrue="1" type="expression">
      <formula>EXACT(MID(AS81,81,1),"x")</formula>
    </cfRule>
  </conditionalFormatting>
  <conditionalFormatting sqref="A81:A81">
    <cfRule dxfId="3" priority="1" stopIfTrue="1" type="expression">
      <formula>EXACT(AT81,"4")</formula>
    </cfRule>
  </conditionalFormatting>
  <conditionalFormatting sqref="A81:A81">
    <cfRule dxfId="3" priority="1" stopIfTrue="1" type="expression">
      <formula>EXACT(AT81,"2")</formula>
    </cfRule>
  </conditionalFormatting>
  <conditionalFormatting sqref="A81:A81">
    <cfRule dxfId="3" priority="1" stopIfTrue="1" type="expression">
      <formula>EXACT(AT81,"1")</formula>
    </cfRule>
  </conditionalFormatting>
  <conditionalFormatting sqref="G81:G81">
    <cfRule dxfId="0" priority="1" stopIfTrue="1" type="expression">
      <formula>EXACT(MID(AS81,7,1),"0")</formula>
    </cfRule>
  </conditionalFormatting>
  <conditionalFormatting sqref="G81:G81">
    <cfRule dxfId="1" priority="1" stopIfTrue="1" type="expression">
      <formula>EXACT(MID(AS81,7,1),"x")</formula>
    </cfRule>
  </conditionalFormatting>
  <conditionalFormatting sqref="H81:H81">
    <cfRule dxfId="0" priority="1" stopIfTrue="1" type="expression">
      <formula>EXACT(MID(AS81,9,1),"0")</formula>
    </cfRule>
  </conditionalFormatting>
  <conditionalFormatting sqref="H81:H81">
    <cfRule dxfId="1" priority="1" stopIfTrue="1" type="expression">
      <formula>EXACT(MID(AS81,9,1),"x")</formula>
    </cfRule>
  </conditionalFormatting>
  <conditionalFormatting sqref="O81:O81">
    <cfRule dxfId="0" priority="1" stopIfTrue="1" type="expression">
      <formula>EXACT(MID(AS81,23,1),"0")</formula>
    </cfRule>
  </conditionalFormatting>
  <conditionalFormatting sqref="O81:O81">
    <cfRule dxfId="1" priority="1" stopIfTrue="1" type="expression">
      <formula>EXACT(MID(AS81,23,1),"x")</formula>
    </cfRule>
  </conditionalFormatting>
  <conditionalFormatting sqref="P81:P81">
    <cfRule dxfId="0" priority="1" stopIfTrue="1" type="expression">
      <formula>EXACT(MID(AS81,25,1),"0")</formula>
    </cfRule>
  </conditionalFormatting>
  <conditionalFormatting sqref="P81:P81">
    <cfRule dxfId="1" priority="1" stopIfTrue="1" type="expression">
      <formula>EXACT(MID(AS81,25,1),"x")</formula>
    </cfRule>
  </conditionalFormatting>
  <conditionalFormatting sqref="Q81:Q81">
    <cfRule dxfId="0" priority="1" stopIfTrue="1" type="expression">
      <formula>EXACT(MID(AS81,27,1),"0")</formula>
    </cfRule>
  </conditionalFormatting>
  <conditionalFormatting sqref="Q81:Q81">
    <cfRule dxfId="1" priority="1" stopIfTrue="1" type="expression">
      <formula>EXACT(MID(AS81,27,1),"x")</formula>
    </cfRule>
  </conditionalFormatting>
  <conditionalFormatting sqref="R81:R81">
    <cfRule dxfId="0" priority="1" stopIfTrue="1" type="expression">
      <formula>EXACT(MID(AS81,29,1),"0")</formula>
    </cfRule>
  </conditionalFormatting>
  <conditionalFormatting sqref="R81:R81">
    <cfRule dxfId="1" priority="1" stopIfTrue="1" type="expression">
      <formula>EXACT(MID(AS81,29,1),"x")</formula>
    </cfRule>
  </conditionalFormatting>
  <conditionalFormatting sqref="U81:U81">
    <cfRule dxfId="0" priority="1" stopIfTrue="1" type="expression">
      <formula>EXACT(MID(AS81,35,1),"0")</formula>
    </cfRule>
  </conditionalFormatting>
  <conditionalFormatting sqref="U81:U81">
    <cfRule dxfId="1" priority="1" stopIfTrue="1" type="expression">
      <formula>EXACT(MID(AS81,35,1),"x")</formula>
    </cfRule>
  </conditionalFormatting>
  <conditionalFormatting sqref="V81:V81">
    <cfRule dxfId="0" priority="1" stopIfTrue="1" type="expression">
      <formula>EXACT(MID(AS81,37,1),"0")</formula>
    </cfRule>
  </conditionalFormatting>
  <conditionalFormatting sqref="V81:V81">
    <cfRule dxfId="1" priority="1" stopIfTrue="1" type="expression">
      <formula>EXACT(MID(AS81,37,1),"x")</formula>
    </cfRule>
  </conditionalFormatting>
  <conditionalFormatting sqref="AA81:AA81">
    <cfRule dxfId="0" priority="1" stopIfTrue="1" type="expression">
      <formula>EXACT(MID(AS81,47,1),"0")</formula>
    </cfRule>
  </conditionalFormatting>
  <conditionalFormatting sqref="AA81:AA81">
    <cfRule dxfId="1" priority="1" stopIfTrue="1" type="expression">
      <formula>EXACT(MID(AS81,47,1),"x")</formula>
    </cfRule>
  </conditionalFormatting>
  <conditionalFormatting sqref="AB81:AB81">
    <cfRule dxfId="0" priority="1" stopIfTrue="1" type="expression">
      <formula>EXACT(MID(AS81,49,1),"0")</formula>
    </cfRule>
  </conditionalFormatting>
  <conditionalFormatting sqref="AB81:AB81">
    <cfRule dxfId="1" priority="1" stopIfTrue="1" type="expression">
      <formula>EXACT(MID(AS81,49,1),"x")</formula>
    </cfRule>
  </conditionalFormatting>
  <conditionalFormatting sqref="AI81:AI81">
    <cfRule dxfId="0" priority="1" stopIfTrue="1" type="expression">
      <formula>EXACT(MID(AS81,63,1),"0")</formula>
    </cfRule>
  </conditionalFormatting>
  <conditionalFormatting sqref="AI81:AI81">
    <cfRule dxfId="1" priority="1" stopIfTrue="1" type="expression">
      <formula>EXACT(MID(AS81,63,1),"x")</formula>
    </cfRule>
  </conditionalFormatting>
  <conditionalFormatting sqref="AJ81:AJ81">
    <cfRule dxfId="0" priority="1" stopIfTrue="1" type="expression">
      <formula>EXACT(MID(AS81,65,1),"0")</formula>
    </cfRule>
  </conditionalFormatting>
  <conditionalFormatting sqref="AJ81:AJ81">
    <cfRule dxfId="1" priority="1" stopIfTrue="1" type="expression">
      <formula>EXACT(MID(AS81,65,1),"x")</formula>
    </cfRule>
  </conditionalFormatting>
  <conditionalFormatting sqref="AK81:AK81">
    <cfRule dxfId="0" priority="1" stopIfTrue="1" type="expression">
      <formula>EXACT(MID(AS81,67,1),"0")</formula>
    </cfRule>
  </conditionalFormatting>
  <conditionalFormatting sqref="AK81:AK81">
    <cfRule dxfId="1" priority="1" stopIfTrue="1" type="expression">
      <formula>EXACT(MID(AS81,67,1),"x")</formula>
    </cfRule>
  </conditionalFormatting>
  <conditionalFormatting sqref="AL81:AL81">
    <cfRule dxfId="0" priority="1" stopIfTrue="1" type="expression">
      <formula>EXACT(MID(AS81,69,1),"0")</formula>
    </cfRule>
  </conditionalFormatting>
  <conditionalFormatting sqref="AL81:AL81">
    <cfRule dxfId="1" priority="1" stopIfTrue="1" type="expression">
      <formula>EXACT(MID(AS81,69,1),"x")</formula>
    </cfRule>
  </conditionalFormatting>
  <conditionalFormatting sqref="AM81:AM81">
    <cfRule dxfId="0" priority="1" stopIfTrue="1" type="expression">
      <formula>EXACT(MID(AS81,71,1),"0")</formula>
    </cfRule>
  </conditionalFormatting>
  <conditionalFormatting sqref="AM81:AM81">
    <cfRule dxfId="1" priority="1" stopIfTrue="1" type="expression">
      <formula>EXACT(MID(AS81,71,1),"x")</formula>
    </cfRule>
  </conditionalFormatting>
  <conditionalFormatting sqref="AN81:AN81">
    <cfRule dxfId="0" priority="1" stopIfTrue="1" type="expression">
      <formula>EXACT(MID(AS81,73,1),"0")</formula>
    </cfRule>
  </conditionalFormatting>
  <conditionalFormatting sqref="AN81:AN81">
    <cfRule dxfId="1" priority="1" stopIfTrue="1" type="expression">
      <formula>EXACT(MID(AS81,73,1),"x")</formula>
    </cfRule>
  </conditionalFormatting>
  <conditionalFormatting sqref="E82:E82">
    <cfRule dxfId="0" priority="1" stopIfTrue="1" type="expression">
      <formula>EXACT(MID(AS82,3,1),"0")</formula>
    </cfRule>
  </conditionalFormatting>
  <conditionalFormatting sqref="E82:E82">
    <cfRule dxfId="2" priority="1" stopIfTrue="1" type="expression">
      <formula>EXACT(MID(AS82,3,1),"x")</formula>
    </cfRule>
  </conditionalFormatting>
  <conditionalFormatting sqref="F82:F82">
    <cfRule dxfId="0" priority="1" stopIfTrue="1" type="expression">
      <formula>EXACT(MID(AS82,5,1),"0")</formula>
    </cfRule>
  </conditionalFormatting>
  <conditionalFormatting sqref="F82:F82">
    <cfRule dxfId="1" priority="1" stopIfTrue="1" type="expression">
      <formula>EXACT(MID(AS82,5,1),"x")</formula>
    </cfRule>
  </conditionalFormatting>
  <conditionalFormatting sqref="I82:I82">
    <cfRule dxfId="0" priority="1" stopIfTrue="1" type="expression">
      <formula>EXACT(MID(AS82,11,1),"0")</formula>
    </cfRule>
  </conditionalFormatting>
  <conditionalFormatting sqref="I82:I82">
    <cfRule dxfId="1" priority="1" stopIfTrue="1" type="expression">
      <formula>EXACT(MID(AS82,11,1),"x")</formula>
    </cfRule>
  </conditionalFormatting>
  <conditionalFormatting sqref="J82:J82">
    <cfRule dxfId="0" priority="1" stopIfTrue="1" type="expression">
      <formula>EXACT(MID(AS82,13,1),"0")</formula>
    </cfRule>
  </conditionalFormatting>
  <conditionalFormatting sqref="J82:J82">
    <cfRule dxfId="1" priority="1" stopIfTrue="1" type="expression">
      <formula>EXACT(MID(AS82,13,1),"x")</formula>
    </cfRule>
  </conditionalFormatting>
  <conditionalFormatting sqref="K82:K82">
    <cfRule dxfId="0" priority="1" stopIfTrue="1" type="expression">
      <formula>EXACT(MID(AS82,15,1),"0")</formula>
    </cfRule>
  </conditionalFormatting>
  <conditionalFormatting sqref="K82:K82">
    <cfRule dxfId="1" priority="1" stopIfTrue="1" type="expression">
      <formula>EXACT(MID(AS82,15,1),"x")</formula>
    </cfRule>
  </conditionalFormatting>
  <conditionalFormatting sqref="L82:L82">
    <cfRule dxfId="0" priority="1" stopIfTrue="1" type="expression">
      <formula>EXACT(MID(AS82,17,1),"0")</formula>
    </cfRule>
  </conditionalFormatting>
  <conditionalFormatting sqref="L82:L82">
    <cfRule dxfId="1" priority="1" stopIfTrue="1" type="expression">
      <formula>EXACT(MID(AS82,17,1),"x")</formula>
    </cfRule>
  </conditionalFormatting>
  <conditionalFormatting sqref="M82:M82">
    <cfRule dxfId="0" priority="1" stopIfTrue="1" type="expression">
      <formula>EXACT(MID(AS82,19,1),"0")</formula>
    </cfRule>
  </conditionalFormatting>
  <conditionalFormatting sqref="M82:M82">
    <cfRule dxfId="1" priority="1" stopIfTrue="1" type="expression">
      <formula>EXACT(MID(AS82,19,1),"x")</formula>
    </cfRule>
  </conditionalFormatting>
  <conditionalFormatting sqref="N82:N82">
    <cfRule dxfId="0" priority="1" stopIfTrue="1" type="expression">
      <formula>EXACT(MID(AS82,21,1),"0")</formula>
    </cfRule>
  </conditionalFormatting>
  <conditionalFormatting sqref="N82:N82">
    <cfRule dxfId="1" priority="1" stopIfTrue="1" type="expression">
      <formula>EXACT(MID(AS82,21,1),"x")</formula>
    </cfRule>
  </conditionalFormatting>
  <conditionalFormatting sqref="S82:S82">
    <cfRule dxfId="0" priority="1" stopIfTrue="1" type="expression">
      <formula>EXACT(MID(AS82,31,1),"0")</formula>
    </cfRule>
  </conditionalFormatting>
  <conditionalFormatting sqref="S82:S82">
    <cfRule dxfId="1" priority="1" stopIfTrue="1" type="expression">
      <formula>EXACT(MID(AS82,31,1),"x")</formula>
    </cfRule>
  </conditionalFormatting>
  <conditionalFormatting sqref="T82:T82">
    <cfRule dxfId="0" priority="1" stopIfTrue="1" type="expression">
      <formula>EXACT(MID(AS82,33,1),"0")</formula>
    </cfRule>
  </conditionalFormatting>
  <conditionalFormatting sqref="T82:T82">
    <cfRule dxfId="1" priority="1" stopIfTrue="1" type="expression">
      <formula>EXACT(MID(AS82,33,1),"x")</formula>
    </cfRule>
  </conditionalFormatting>
  <conditionalFormatting sqref="W82:W82">
    <cfRule dxfId="0" priority="1" stopIfTrue="1" type="expression">
      <formula>EXACT(MID(AS82,39,1),"0")</formula>
    </cfRule>
  </conditionalFormatting>
  <conditionalFormatting sqref="W82:W82">
    <cfRule dxfId="1" priority="1" stopIfTrue="1" type="expression">
      <formula>EXACT(MID(AS82,39,1),"x")</formula>
    </cfRule>
  </conditionalFormatting>
  <conditionalFormatting sqref="X82:X82">
    <cfRule dxfId="0" priority="1" stopIfTrue="1" type="expression">
      <formula>EXACT(MID(AS82,41,1),"0")</formula>
    </cfRule>
  </conditionalFormatting>
  <conditionalFormatting sqref="X82:X82">
    <cfRule dxfId="1" priority="1" stopIfTrue="1" type="expression">
      <formula>EXACT(MID(AS82,41,1),"x")</formula>
    </cfRule>
  </conditionalFormatting>
  <conditionalFormatting sqref="Y82:Y82">
    <cfRule dxfId="0" priority="1" stopIfTrue="1" type="expression">
      <formula>EXACT(MID(AS82,43,1),"0")</formula>
    </cfRule>
  </conditionalFormatting>
  <conditionalFormatting sqref="Y82:Y82">
    <cfRule dxfId="1" priority="1" stopIfTrue="1" type="expression">
      <formula>EXACT(MID(AS82,43,1),"x")</formula>
    </cfRule>
  </conditionalFormatting>
  <conditionalFormatting sqref="Z82:Z82">
    <cfRule dxfId="0" priority="1" stopIfTrue="1" type="expression">
      <formula>EXACT(MID(AS82,45,1),"0")</formula>
    </cfRule>
  </conditionalFormatting>
  <conditionalFormatting sqref="Z82:Z82">
    <cfRule dxfId="1" priority="1" stopIfTrue="1" type="expression">
      <formula>EXACT(MID(AS82,45,1),"x")</formula>
    </cfRule>
  </conditionalFormatting>
  <conditionalFormatting sqref="AC82:AC82">
    <cfRule dxfId="0" priority="1" stopIfTrue="1" type="expression">
      <formula>EXACT(MID(AS82,51,1),"0")</formula>
    </cfRule>
  </conditionalFormatting>
  <conditionalFormatting sqref="AC82:AC82">
    <cfRule dxfId="1" priority="1" stopIfTrue="1" type="expression">
      <formula>EXACT(MID(AS82,51,1),"x")</formula>
    </cfRule>
  </conditionalFormatting>
  <conditionalFormatting sqref="AD82:AD82">
    <cfRule dxfId="0" priority="1" stopIfTrue="1" type="expression">
      <formula>EXACT(MID(AS82,53,1),"0")</formula>
    </cfRule>
  </conditionalFormatting>
  <conditionalFormatting sqref="AD82:AD82">
    <cfRule dxfId="1" priority="1" stopIfTrue="1" type="expression">
      <formula>EXACT(MID(AS82,53,1),"x")</formula>
    </cfRule>
  </conditionalFormatting>
  <conditionalFormatting sqref="AE82:AE82">
    <cfRule dxfId="0" priority="1" stopIfTrue="1" type="expression">
      <formula>EXACT(MID(AS82,55,1),"0")</formula>
    </cfRule>
  </conditionalFormatting>
  <conditionalFormatting sqref="AE82:AE82">
    <cfRule dxfId="1" priority="1" stopIfTrue="1" type="expression">
      <formula>EXACT(MID(AS82,55,1),"x")</formula>
    </cfRule>
  </conditionalFormatting>
  <conditionalFormatting sqref="AF82:AF82">
    <cfRule dxfId="0" priority="1" stopIfTrue="1" type="expression">
      <formula>EXACT(MID(AS82,57,1),"0")</formula>
    </cfRule>
  </conditionalFormatting>
  <conditionalFormatting sqref="AF82:AF82">
    <cfRule dxfId="1" priority="1" stopIfTrue="1" type="expression">
      <formula>EXACT(MID(AS82,57,1),"x")</formula>
    </cfRule>
  </conditionalFormatting>
  <conditionalFormatting sqref="AG82:AG82">
    <cfRule dxfId="0" priority="1" stopIfTrue="1" type="expression">
      <formula>EXACT(MID(AS82,59,1),"0")</formula>
    </cfRule>
  </conditionalFormatting>
  <conditionalFormatting sqref="AG82:AG82">
    <cfRule dxfId="1" priority="1" stopIfTrue="1" type="expression">
      <formula>EXACT(MID(AS82,59,1),"x")</formula>
    </cfRule>
  </conditionalFormatting>
  <conditionalFormatting sqref="AH82:AH82">
    <cfRule dxfId="0" priority="1" stopIfTrue="1" type="expression">
      <formula>EXACT(MID(AS82,61,1),"0")</formula>
    </cfRule>
  </conditionalFormatting>
  <conditionalFormatting sqref="AH82:AH82">
    <cfRule dxfId="1" priority="1" stopIfTrue="1" type="expression">
      <formula>EXACT(MID(AS82,61,1),"x")</formula>
    </cfRule>
  </conditionalFormatting>
  <conditionalFormatting sqref="AO82:AO82">
    <cfRule dxfId="0" priority="1" stopIfTrue="1" type="expression">
      <formula>EXACT(MID(AS82,75,1),"0")</formula>
    </cfRule>
  </conditionalFormatting>
  <conditionalFormatting sqref="AO82:AO82">
    <cfRule dxfId="1" priority="1" stopIfTrue="1" type="expression">
      <formula>EXACT(MID(AS82,75,1),"x")</formula>
    </cfRule>
  </conditionalFormatting>
  <conditionalFormatting sqref="AP82:AP82">
    <cfRule dxfId="0" priority="1" stopIfTrue="1" type="expression">
      <formula>EXACT(MID(AS82,77,1),"0")</formula>
    </cfRule>
  </conditionalFormatting>
  <conditionalFormatting sqref="AP82:AP82">
    <cfRule dxfId="1" priority="1" stopIfTrue="1" type="expression">
      <formula>EXACT(MID(AS82,77,1),"x")</formula>
    </cfRule>
  </conditionalFormatting>
  <conditionalFormatting sqref="AQ82:AQ82">
    <cfRule dxfId="0" priority="1" stopIfTrue="1" type="expression">
      <formula>EXACT(MID(AS82,79,1),"0")</formula>
    </cfRule>
  </conditionalFormatting>
  <conditionalFormatting sqref="AQ82:AQ82">
    <cfRule dxfId="1" priority="1" stopIfTrue="1" type="expression">
      <formula>EXACT(MID(AS82,79,1),"x")</formula>
    </cfRule>
  </conditionalFormatting>
  <conditionalFormatting sqref="AR82:AR82">
    <cfRule dxfId="0" priority="1" stopIfTrue="1" type="expression">
      <formula>EXACT(MID(AS82,81,1),"0")</formula>
    </cfRule>
  </conditionalFormatting>
  <conditionalFormatting sqref="AR82:AR82">
    <cfRule dxfId="1" priority="1" stopIfTrue="1" type="expression">
      <formula>EXACT(MID(AS82,81,1),"x")</formula>
    </cfRule>
  </conditionalFormatting>
  <conditionalFormatting sqref="A82:A82">
    <cfRule dxfId="3" priority="1" stopIfTrue="1" type="expression">
      <formula>EXACT(AT82,"4")</formula>
    </cfRule>
  </conditionalFormatting>
  <conditionalFormatting sqref="A82:A82">
    <cfRule dxfId="3" priority="1" stopIfTrue="1" type="expression">
      <formula>EXACT(AT82,"2")</formula>
    </cfRule>
  </conditionalFormatting>
  <conditionalFormatting sqref="A82:A82">
    <cfRule dxfId="3" priority="1" stopIfTrue="1" type="expression">
      <formula>EXACT(AT82,"1")</formula>
    </cfRule>
  </conditionalFormatting>
  <conditionalFormatting sqref="G82:G82">
    <cfRule dxfId="0" priority="1" stopIfTrue="1" type="expression">
      <formula>EXACT(MID(AS82,7,1),"0")</formula>
    </cfRule>
  </conditionalFormatting>
  <conditionalFormatting sqref="G82:G82">
    <cfRule dxfId="1" priority="1" stopIfTrue="1" type="expression">
      <formula>EXACT(MID(AS82,7,1),"x")</formula>
    </cfRule>
  </conditionalFormatting>
  <conditionalFormatting sqref="H82:H82">
    <cfRule dxfId="0" priority="1" stopIfTrue="1" type="expression">
      <formula>EXACT(MID(AS82,9,1),"0")</formula>
    </cfRule>
  </conditionalFormatting>
  <conditionalFormatting sqref="H82:H82">
    <cfRule dxfId="1" priority="1" stopIfTrue="1" type="expression">
      <formula>EXACT(MID(AS82,9,1),"x")</formula>
    </cfRule>
  </conditionalFormatting>
  <conditionalFormatting sqref="O82:O82">
    <cfRule dxfId="0" priority="1" stopIfTrue="1" type="expression">
      <formula>EXACT(MID(AS82,23,1),"0")</formula>
    </cfRule>
  </conditionalFormatting>
  <conditionalFormatting sqref="O82:O82">
    <cfRule dxfId="1" priority="1" stopIfTrue="1" type="expression">
      <formula>EXACT(MID(AS82,23,1),"x")</formula>
    </cfRule>
  </conditionalFormatting>
  <conditionalFormatting sqref="P82:P82">
    <cfRule dxfId="0" priority="1" stopIfTrue="1" type="expression">
      <formula>EXACT(MID(AS82,25,1),"0")</formula>
    </cfRule>
  </conditionalFormatting>
  <conditionalFormatting sqref="P82:P82">
    <cfRule dxfId="1" priority="1" stopIfTrue="1" type="expression">
      <formula>EXACT(MID(AS82,25,1),"x")</formula>
    </cfRule>
  </conditionalFormatting>
  <conditionalFormatting sqref="Q82:Q82">
    <cfRule dxfId="0" priority="1" stopIfTrue="1" type="expression">
      <formula>EXACT(MID(AS82,27,1),"0")</formula>
    </cfRule>
  </conditionalFormatting>
  <conditionalFormatting sqref="Q82:Q82">
    <cfRule dxfId="1" priority="1" stopIfTrue="1" type="expression">
      <formula>EXACT(MID(AS82,27,1),"x")</formula>
    </cfRule>
  </conditionalFormatting>
  <conditionalFormatting sqref="R82:R82">
    <cfRule dxfId="0" priority="1" stopIfTrue="1" type="expression">
      <formula>EXACT(MID(AS82,29,1),"0")</formula>
    </cfRule>
  </conditionalFormatting>
  <conditionalFormatting sqref="R82:R82">
    <cfRule dxfId="1" priority="1" stopIfTrue="1" type="expression">
      <formula>EXACT(MID(AS82,29,1),"x")</formula>
    </cfRule>
  </conditionalFormatting>
  <conditionalFormatting sqref="U82:U82">
    <cfRule dxfId="0" priority="1" stopIfTrue="1" type="expression">
      <formula>EXACT(MID(AS82,35,1),"0")</formula>
    </cfRule>
  </conditionalFormatting>
  <conditionalFormatting sqref="U82:U82">
    <cfRule dxfId="1" priority="1" stopIfTrue="1" type="expression">
      <formula>EXACT(MID(AS82,35,1),"x")</formula>
    </cfRule>
  </conditionalFormatting>
  <conditionalFormatting sqref="V82:V82">
    <cfRule dxfId="0" priority="1" stopIfTrue="1" type="expression">
      <formula>EXACT(MID(AS82,37,1),"0")</formula>
    </cfRule>
  </conditionalFormatting>
  <conditionalFormatting sqref="V82:V82">
    <cfRule dxfId="1" priority="1" stopIfTrue="1" type="expression">
      <formula>EXACT(MID(AS82,37,1),"x")</formula>
    </cfRule>
  </conditionalFormatting>
  <conditionalFormatting sqref="AA82:AA82">
    <cfRule dxfId="0" priority="1" stopIfTrue="1" type="expression">
      <formula>EXACT(MID(AS82,47,1),"0")</formula>
    </cfRule>
  </conditionalFormatting>
  <conditionalFormatting sqref="AA82:AA82">
    <cfRule dxfId="1" priority="1" stopIfTrue="1" type="expression">
      <formula>EXACT(MID(AS82,47,1),"x")</formula>
    </cfRule>
  </conditionalFormatting>
  <conditionalFormatting sqref="AB82:AB82">
    <cfRule dxfId="0" priority="1" stopIfTrue="1" type="expression">
      <formula>EXACT(MID(AS82,49,1),"0")</formula>
    </cfRule>
  </conditionalFormatting>
  <conditionalFormatting sqref="AB82:AB82">
    <cfRule dxfId="1" priority="1" stopIfTrue="1" type="expression">
      <formula>EXACT(MID(AS82,49,1),"x")</formula>
    </cfRule>
  </conditionalFormatting>
  <conditionalFormatting sqref="AI82:AI82">
    <cfRule dxfId="0" priority="1" stopIfTrue="1" type="expression">
      <formula>EXACT(MID(AS82,63,1),"0")</formula>
    </cfRule>
  </conditionalFormatting>
  <conditionalFormatting sqref="AI82:AI82">
    <cfRule dxfId="1" priority="1" stopIfTrue="1" type="expression">
      <formula>EXACT(MID(AS82,63,1),"x")</formula>
    </cfRule>
  </conditionalFormatting>
  <conditionalFormatting sqref="AJ82:AJ82">
    <cfRule dxfId="0" priority="1" stopIfTrue="1" type="expression">
      <formula>EXACT(MID(AS82,65,1),"0")</formula>
    </cfRule>
  </conditionalFormatting>
  <conditionalFormatting sqref="AJ82:AJ82">
    <cfRule dxfId="1" priority="1" stopIfTrue="1" type="expression">
      <formula>EXACT(MID(AS82,65,1),"x")</formula>
    </cfRule>
  </conditionalFormatting>
  <conditionalFormatting sqref="AK82:AK82">
    <cfRule dxfId="0" priority="1" stopIfTrue="1" type="expression">
      <formula>EXACT(MID(AS82,67,1),"0")</formula>
    </cfRule>
  </conditionalFormatting>
  <conditionalFormatting sqref="AK82:AK82">
    <cfRule dxfId="1" priority="1" stopIfTrue="1" type="expression">
      <formula>EXACT(MID(AS82,67,1),"x")</formula>
    </cfRule>
  </conditionalFormatting>
  <conditionalFormatting sqref="AL82:AL82">
    <cfRule dxfId="0" priority="1" stopIfTrue="1" type="expression">
      <formula>EXACT(MID(AS82,69,1),"0")</formula>
    </cfRule>
  </conditionalFormatting>
  <conditionalFormatting sqref="AL82:AL82">
    <cfRule dxfId="1" priority="1" stopIfTrue="1" type="expression">
      <formula>EXACT(MID(AS82,69,1),"x")</formula>
    </cfRule>
  </conditionalFormatting>
  <conditionalFormatting sqref="AM82:AM82">
    <cfRule dxfId="0" priority="1" stopIfTrue="1" type="expression">
      <formula>EXACT(MID(AS82,71,1),"0")</formula>
    </cfRule>
  </conditionalFormatting>
  <conditionalFormatting sqref="AM82:AM82">
    <cfRule dxfId="1" priority="1" stopIfTrue="1" type="expression">
      <formula>EXACT(MID(AS82,71,1),"x")</formula>
    </cfRule>
  </conditionalFormatting>
  <conditionalFormatting sqref="AN82:AN82">
    <cfRule dxfId="0" priority="1" stopIfTrue="1" type="expression">
      <formula>EXACT(MID(AS82,73,1),"0")</formula>
    </cfRule>
  </conditionalFormatting>
  <conditionalFormatting sqref="AN82:AN82">
    <cfRule dxfId="1" priority="1" stopIfTrue="1" type="expression">
      <formula>EXACT(MID(AS82,73,1),"x")</formula>
    </cfRule>
  </conditionalFormatting>
  <conditionalFormatting sqref="E83:E83">
    <cfRule dxfId="0" priority="1" stopIfTrue="1" type="expression">
      <formula>EXACT(MID(AS83,3,1),"0")</formula>
    </cfRule>
  </conditionalFormatting>
  <conditionalFormatting sqref="E83:E83">
    <cfRule dxfId="2" priority="1" stopIfTrue="1" type="expression">
      <formula>EXACT(MID(AS83,3,1),"x")</formula>
    </cfRule>
  </conditionalFormatting>
  <conditionalFormatting sqref="F83:F83">
    <cfRule dxfId="0" priority="1" stopIfTrue="1" type="expression">
      <formula>EXACT(MID(AS83,5,1),"0")</formula>
    </cfRule>
  </conditionalFormatting>
  <conditionalFormatting sqref="F83:F83">
    <cfRule dxfId="1" priority="1" stopIfTrue="1" type="expression">
      <formula>EXACT(MID(AS83,5,1),"x")</formula>
    </cfRule>
  </conditionalFormatting>
  <conditionalFormatting sqref="I83:I83">
    <cfRule dxfId="0" priority="1" stopIfTrue="1" type="expression">
      <formula>EXACT(MID(AS83,11,1),"0")</formula>
    </cfRule>
  </conditionalFormatting>
  <conditionalFormatting sqref="I83:I83">
    <cfRule dxfId="1" priority="1" stopIfTrue="1" type="expression">
      <formula>EXACT(MID(AS83,11,1),"x")</formula>
    </cfRule>
  </conditionalFormatting>
  <conditionalFormatting sqref="J83:J83">
    <cfRule dxfId="0" priority="1" stopIfTrue="1" type="expression">
      <formula>EXACT(MID(AS83,13,1),"0")</formula>
    </cfRule>
  </conditionalFormatting>
  <conditionalFormatting sqref="J83:J83">
    <cfRule dxfId="1" priority="1" stopIfTrue="1" type="expression">
      <formula>EXACT(MID(AS83,13,1),"x")</formula>
    </cfRule>
  </conditionalFormatting>
  <conditionalFormatting sqref="K83:K83">
    <cfRule dxfId="0" priority="1" stopIfTrue="1" type="expression">
      <formula>EXACT(MID(AS83,15,1),"0")</formula>
    </cfRule>
  </conditionalFormatting>
  <conditionalFormatting sqref="K83:K83">
    <cfRule dxfId="1" priority="1" stopIfTrue="1" type="expression">
      <formula>EXACT(MID(AS83,15,1),"x")</formula>
    </cfRule>
  </conditionalFormatting>
  <conditionalFormatting sqref="L83:L83">
    <cfRule dxfId="0" priority="1" stopIfTrue="1" type="expression">
      <formula>EXACT(MID(AS83,17,1),"0")</formula>
    </cfRule>
  </conditionalFormatting>
  <conditionalFormatting sqref="L83:L83">
    <cfRule dxfId="1" priority="1" stopIfTrue="1" type="expression">
      <formula>EXACT(MID(AS83,17,1),"x")</formula>
    </cfRule>
  </conditionalFormatting>
  <conditionalFormatting sqref="M83:M83">
    <cfRule dxfId="0" priority="1" stopIfTrue="1" type="expression">
      <formula>EXACT(MID(AS83,19,1),"0")</formula>
    </cfRule>
  </conditionalFormatting>
  <conditionalFormatting sqref="M83:M83">
    <cfRule dxfId="1" priority="1" stopIfTrue="1" type="expression">
      <formula>EXACT(MID(AS83,19,1),"x")</formula>
    </cfRule>
  </conditionalFormatting>
  <conditionalFormatting sqref="N83:N83">
    <cfRule dxfId="0" priority="1" stopIfTrue="1" type="expression">
      <formula>EXACT(MID(AS83,21,1),"0")</formula>
    </cfRule>
  </conditionalFormatting>
  <conditionalFormatting sqref="N83:N83">
    <cfRule dxfId="1" priority="1" stopIfTrue="1" type="expression">
      <formula>EXACT(MID(AS83,21,1),"x")</formula>
    </cfRule>
  </conditionalFormatting>
  <conditionalFormatting sqref="S83:S83">
    <cfRule dxfId="0" priority="1" stopIfTrue="1" type="expression">
      <formula>EXACT(MID(AS83,31,1),"0")</formula>
    </cfRule>
  </conditionalFormatting>
  <conditionalFormatting sqref="S83:S83">
    <cfRule dxfId="1" priority="1" stopIfTrue="1" type="expression">
      <formula>EXACT(MID(AS83,31,1),"x")</formula>
    </cfRule>
  </conditionalFormatting>
  <conditionalFormatting sqref="T83:T83">
    <cfRule dxfId="0" priority="1" stopIfTrue="1" type="expression">
      <formula>EXACT(MID(AS83,33,1),"0")</formula>
    </cfRule>
  </conditionalFormatting>
  <conditionalFormatting sqref="T83:T83">
    <cfRule dxfId="1" priority="1" stopIfTrue="1" type="expression">
      <formula>EXACT(MID(AS83,33,1),"x")</formula>
    </cfRule>
  </conditionalFormatting>
  <conditionalFormatting sqref="W83:W83">
    <cfRule dxfId="0" priority="1" stopIfTrue="1" type="expression">
      <formula>EXACT(MID(AS83,39,1),"0")</formula>
    </cfRule>
  </conditionalFormatting>
  <conditionalFormatting sqref="W83:W83">
    <cfRule dxfId="1" priority="1" stopIfTrue="1" type="expression">
      <formula>EXACT(MID(AS83,39,1),"x")</formula>
    </cfRule>
  </conditionalFormatting>
  <conditionalFormatting sqref="X83:X83">
    <cfRule dxfId="0" priority="1" stopIfTrue="1" type="expression">
      <formula>EXACT(MID(AS83,41,1),"0")</formula>
    </cfRule>
  </conditionalFormatting>
  <conditionalFormatting sqref="X83:X83">
    <cfRule dxfId="1" priority="1" stopIfTrue="1" type="expression">
      <formula>EXACT(MID(AS83,41,1),"x")</formula>
    </cfRule>
  </conditionalFormatting>
  <conditionalFormatting sqref="Y83:Y83">
    <cfRule dxfId="0" priority="1" stopIfTrue="1" type="expression">
      <formula>EXACT(MID(AS83,43,1),"0")</formula>
    </cfRule>
  </conditionalFormatting>
  <conditionalFormatting sqref="Y83:Y83">
    <cfRule dxfId="1" priority="1" stopIfTrue="1" type="expression">
      <formula>EXACT(MID(AS83,43,1),"x")</formula>
    </cfRule>
  </conditionalFormatting>
  <conditionalFormatting sqref="Z83:Z83">
    <cfRule dxfId="0" priority="1" stopIfTrue="1" type="expression">
      <formula>EXACT(MID(AS83,45,1),"0")</formula>
    </cfRule>
  </conditionalFormatting>
  <conditionalFormatting sqref="Z83:Z83">
    <cfRule dxfId="1" priority="1" stopIfTrue="1" type="expression">
      <formula>EXACT(MID(AS83,45,1),"x")</formula>
    </cfRule>
  </conditionalFormatting>
  <conditionalFormatting sqref="AC83:AC83">
    <cfRule dxfId="0" priority="1" stopIfTrue="1" type="expression">
      <formula>EXACT(MID(AS83,51,1),"0")</formula>
    </cfRule>
  </conditionalFormatting>
  <conditionalFormatting sqref="AC83:AC83">
    <cfRule dxfId="1" priority="1" stopIfTrue="1" type="expression">
      <formula>EXACT(MID(AS83,51,1),"x")</formula>
    </cfRule>
  </conditionalFormatting>
  <conditionalFormatting sqref="AD83:AD83">
    <cfRule dxfId="0" priority="1" stopIfTrue="1" type="expression">
      <formula>EXACT(MID(AS83,53,1),"0")</formula>
    </cfRule>
  </conditionalFormatting>
  <conditionalFormatting sqref="AD83:AD83">
    <cfRule dxfId="1" priority="1" stopIfTrue="1" type="expression">
      <formula>EXACT(MID(AS83,53,1),"x")</formula>
    </cfRule>
  </conditionalFormatting>
  <conditionalFormatting sqref="AE83:AE83">
    <cfRule dxfId="0" priority="1" stopIfTrue="1" type="expression">
      <formula>EXACT(MID(AS83,55,1),"0")</formula>
    </cfRule>
  </conditionalFormatting>
  <conditionalFormatting sqref="AE83:AE83">
    <cfRule dxfId="1" priority="1" stopIfTrue="1" type="expression">
      <formula>EXACT(MID(AS83,55,1),"x")</formula>
    </cfRule>
  </conditionalFormatting>
  <conditionalFormatting sqref="AF83:AF83">
    <cfRule dxfId="0" priority="1" stopIfTrue="1" type="expression">
      <formula>EXACT(MID(AS83,57,1),"0")</formula>
    </cfRule>
  </conditionalFormatting>
  <conditionalFormatting sqref="AF83:AF83">
    <cfRule dxfId="1" priority="1" stopIfTrue="1" type="expression">
      <formula>EXACT(MID(AS83,57,1),"x")</formula>
    </cfRule>
  </conditionalFormatting>
  <conditionalFormatting sqref="AG83:AG83">
    <cfRule dxfId="0" priority="1" stopIfTrue="1" type="expression">
      <formula>EXACT(MID(AS83,59,1),"0")</formula>
    </cfRule>
  </conditionalFormatting>
  <conditionalFormatting sqref="AG83:AG83">
    <cfRule dxfId="1" priority="1" stopIfTrue="1" type="expression">
      <formula>EXACT(MID(AS83,59,1),"x")</formula>
    </cfRule>
  </conditionalFormatting>
  <conditionalFormatting sqref="AH83:AH83">
    <cfRule dxfId="0" priority="1" stopIfTrue="1" type="expression">
      <formula>EXACT(MID(AS83,61,1),"0")</formula>
    </cfRule>
  </conditionalFormatting>
  <conditionalFormatting sqref="AH83:AH83">
    <cfRule dxfId="1" priority="1" stopIfTrue="1" type="expression">
      <formula>EXACT(MID(AS83,61,1),"x")</formula>
    </cfRule>
  </conditionalFormatting>
  <conditionalFormatting sqref="AO83:AO83">
    <cfRule dxfId="0" priority="1" stopIfTrue="1" type="expression">
      <formula>EXACT(MID(AS83,75,1),"0")</formula>
    </cfRule>
  </conditionalFormatting>
  <conditionalFormatting sqref="AO83:AO83">
    <cfRule dxfId="1" priority="1" stopIfTrue="1" type="expression">
      <formula>EXACT(MID(AS83,75,1),"x")</formula>
    </cfRule>
  </conditionalFormatting>
  <conditionalFormatting sqref="AP83:AP83">
    <cfRule dxfId="0" priority="1" stopIfTrue="1" type="expression">
      <formula>EXACT(MID(AS83,77,1),"0")</formula>
    </cfRule>
  </conditionalFormatting>
  <conditionalFormatting sqref="AP83:AP83">
    <cfRule dxfId="1" priority="1" stopIfTrue="1" type="expression">
      <formula>EXACT(MID(AS83,77,1),"x")</formula>
    </cfRule>
  </conditionalFormatting>
  <conditionalFormatting sqref="AQ83:AQ83">
    <cfRule dxfId="0" priority="1" stopIfTrue="1" type="expression">
      <formula>EXACT(MID(AS83,79,1),"0")</formula>
    </cfRule>
  </conditionalFormatting>
  <conditionalFormatting sqref="AQ83:AQ83">
    <cfRule dxfId="1" priority="1" stopIfTrue="1" type="expression">
      <formula>EXACT(MID(AS83,79,1),"x")</formula>
    </cfRule>
  </conditionalFormatting>
  <conditionalFormatting sqref="AR83:AR83">
    <cfRule dxfId="0" priority="1" stopIfTrue="1" type="expression">
      <formula>EXACT(MID(AS83,81,1),"0")</formula>
    </cfRule>
  </conditionalFormatting>
  <conditionalFormatting sqref="AR83:AR83">
    <cfRule dxfId="1" priority="1" stopIfTrue="1" type="expression">
      <formula>EXACT(MID(AS83,81,1),"x")</formula>
    </cfRule>
  </conditionalFormatting>
  <conditionalFormatting sqref="A83:A83">
    <cfRule dxfId="3" priority="1" stopIfTrue="1" type="expression">
      <formula>EXACT(AT83,"4")</formula>
    </cfRule>
  </conditionalFormatting>
  <conditionalFormatting sqref="A83:A83">
    <cfRule dxfId="3" priority="1" stopIfTrue="1" type="expression">
      <formula>EXACT(AT83,"2")</formula>
    </cfRule>
  </conditionalFormatting>
  <conditionalFormatting sqref="A83:A83">
    <cfRule dxfId="3" priority="1" stopIfTrue="1" type="expression">
      <formula>EXACT(AT83,"1")</formula>
    </cfRule>
  </conditionalFormatting>
  <conditionalFormatting sqref="G83:G83">
    <cfRule dxfId="0" priority="1" stopIfTrue="1" type="expression">
      <formula>EXACT(MID(AS83,7,1),"0")</formula>
    </cfRule>
  </conditionalFormatting>
  <conditionalFormatting sqref="G83:G83">
    <cfRule dxfId="1" priority="1" stopIfTrue="1" type="expression">
      <formula>EXACT(MID(AS83,7,1),"x")</formula>
    </cfRule>
  </conditionalFormatting>
  <conditionalFormatting sqref="H83:H83">
    <cfRule dxfId="0" priority="1" stopIfTrue="1" type="expression">
      <formula>EXACT(MID(AS83,9,1),"0")</formula>
    </cfRule>
  </conditionalFormatting>
  <conditionalFormatting sqref="H83:H83">
    <cfRule dxfId="1" priority="1" stopIfTrue="1" type="expression">
      <formula>EXACT(MID(AS83,9,1),"x")</formula>
    </cfRule>
  </conditionalFormatting>
  <conditionalFormatting sqref="O83:O83">
    <cfRule dxfId="0" priority="1" stopIfTrue="1" type="expression">
      <formula>EXACT(MID(AS83,23,1),"0")</formula>
    </cfRule>
  </conditionalFormatting>
  <conditionalFormatting sqref="O83:O83">
    <cfRule dxfId="1" priority="1" stopIfTrue="1" type="expression">
      <formula>EXACT(MID(AS83,23,1),"x")</formula>
    </cfRule>
  </conditionalFormatting>
  <conditionalFormatting sqref="P83:P83">
    <cfRule dxfId="0" priority="1" stopIfTrue="1" type="expression">
      <formula>EXACT(MID(AS83,25,1),"0")</formula>
    </cfRule>
  </conditionalFormatting>
  <conditionalFormatting sqref="P83:P83">
    <cfRule dxfId="1" priority="1" stopIfTrue="1" type="expression">
      <formula>EXACT(MID(AS83,25,1),"x")</formula>
    </cfRule>
  </conditionalFormatting>
  <conditionalFormatting sqref="Q83:Q83">
    <cfRule dxfId="0" priority="1" stopIfTrue="1" type="expression">
      <formula>EXACT(MID(AS83,27,1),"0")</formula>
    </cfRule>
  </conditionalFormatting>
  <conditionalFormatting sqref="Q83:Q83">
    <cfRule dxfId="1" priority="1" stopIfTrue="1" type="expression">
      <formula>EXACT(MID(AS83,27,1),"x")</formula>
    </cfRule>
  </conditionalFormatting>
  <conditionalFormatting sqref="R83:R83">
    <cfRule dxfId="0" priority="1" stopIfTrue="1" type="expression">
      <formula>EXACT(MID(AS83,29,1),"0")</formula>
    </cfRule>
  </conditionalFormatting>
  <conditionalFormatting sqref="R83:R83">
    <cfRule dxfId="1" priority="1" stopIfTrue="1" type="expression">
      <formula>EXACT(MID(AS83,29,1),"x")</formula>
    </cfRule>
  </conditionalFormatting>
  <conditionalFormatting sqref="U83:U83">
    <cfRule dxfId="0" priority="1" stopIfTrue="1" type="expression">
      <formula>EXACT(MID(AS83,35,1),"0")</formula>
    </cfRule>
  </conditionalFormatting>
  <conditionalFormatting sqref="U83:U83">
    <cfRule dxfId="1" priority="1" stopIfTrue="1" type="expression">
      <formula>EXACT(MID(AS83,35,1),"x")</formula>
    </cfRule>
  </conditionalFormatting>
  <conditionalFormatting sqref="V83:V83">
    <cfRule dxfId="0" priority="1" stopIfTrue="1" type="expression">
      <formula>EXACT(MID(AS83,37,1),"0")</formula>
    </cfRule>
  </conditionalFormatting>
  <conditionalFormatting sqref="V83:V83">
    <cfRule dxfId="1" priority="1" stopIfTrue="1" type="expression">
      <formula>EXACT(MID(AS83,37,1),"x")</formula>
    </cfRule>
  </conditionalFormatting>
  <conditionalFormatting sqref="AA83:AA83">
    <cfRule dxfId="0" priority="1" stopIfTrue="1" type="expression">
      <formula>EXACT(MID(AS83,47,1),"0")</formula>
    </cfRule>
  </conditionalFormatting>
  <conditionalFormatting sqref="AA83:AA83">
    <cfRule dxfId="1" priority="1" stopIfTrue="1" type="expression">
      <formula>EXACT(MID(AS83,47,1),"x")</formula>
    </cfRule>
  </conditionalFormatting>
  <conditionalFormatting sqref="AB83:AB83">
    <cfRule dxfId="0" priority="1" stopIfTrue="1" type="expression">
      <formula>EXACT(MID(AS83,49,1),"0")</formula>
    </cfRule>
  </conditionalFormatting>
  <conditionalFormatting sqref="AB83:AB83">
    <cfRule dxfId="1" priority="1" stopIfTrue="1" type="expression">
      <formula>EXACT(MID(AS83,49,1),"x")</formula>
    </cfRule>
  </conditionalFormatting>
  <conditionalFormatting sqref="AI83:AI83">
    <cfRule dxfId="0" priority="1" stopIfTrue="1" type="expression">
      <formula>EXACT(MID(AS83,63,1),"0")</formula>
    </cfRule>
  </conditionalFormatting>
  <conditionalFormatting sqref="AI83:AI83">
    <cfRule dxfId="1" priority="1" stopIfTrue="1" type="expression">
      <formula>EXACT(MID(AS83,63,1),"x")</formula>
    </cfRule>
  </conditionalFormatting>
  <conditionalFormatting sqref="AJ83:AJ83">
    <cfRule dxfId="0" priority="1" stopIfTrue="1" type="expression">
      <formula>EXACT(MID(AS83,65,1),"0")</formula>
    </cfRule>
  </conditionalFormatting>
  <conditionalFormatting sqref="AJ83:AJ83">
    <cfRule dxfId="1" priority="1" stopIfTrue="1" type="expression">
      <formula>EXACT(MID(AS83,65,1),"x")</formula>
    </cfRule>
  </conditionalFormatting>
  <conditionalFormatting sqref="AK83:AK83">
    <cfRule dxfId="0" priority="1" stopIfTrue="1" type="expression">
      <formula>EXACT(MID(AS83,67,1),"0")</formula>
    </cfRule>
  </conditionalFormatting>
  <conditionalFormatting sqref="AK83:AK83">
    <cfRule dxfId="1" priority="1" stopIfTrue="1" type="expression">
      <formula>EXACT(MID(AS83,67,1),"x")</formula>
    </cfRule>
  </conditionalFormatting>
  <conditionalFormatting sqref="AL83:AL83">
    <cfRule dxfId="0" priority="1" stopIfTrue="1" type="expression">
      <formula>EXACT(MID(AS83,69,1),"0")</formula>
    </cfRule>
  </conditionalFormatting>
  <conditionalFormatting sqref="AL83:AL83">
    <cfRule dxfId="1" priority="1" stopIfTrue="1" type="expression">
      <formula>EXACT(MID(AS83,69,1),"x")</formula>
    </cfRule>
  </conditionalFormatting>
  <conditionalFormatting sqref="AM83:AM83">
    <cfRule dxfId="0" priority="1" stopIfTrue="1" type="expression">
      <formula>EXACT(MID(AS83,71,1),"0")</formula>
    </cfRule>
  </conditionalFormatting>
  <conditionalFormatting sqref="AM83:AM83">
    <cfRule dxfId="1" priority="1" stopIfTrue="1" type="expression">
      <formula>EXACT(MID(AS83,71,1),"x")</formula>
    </cfRule>
  </conditionalFormatting>
  <conditionalFormatting sqref="AN83:AN83">
    <cfRule dxfId="0" priority="1" stopIfTrue="1" type="expression">
      <formula>EXACT(MID(AS83,73,1),"0")</formula>
    </cfRule>
  </conditionalFormatting>
  <conditionalFormatting sqref="AN83:AN83">
    <cfRule dxfId="1" priority="1" stopIfTrue="1" type="expression">
      <formula>EXACT(MID(AS83,73,1),"x")</formula>
    </cfRule>
  </conditionalFormatting>
  <conditionalFormatting sqref="E84:E84">
    <cfRule dxfId="0" priority="1" stopIfTrue="1" type="expression">
      <formula>EXACT(MID(AS84,3,1),"0")</formula>
    </cfRule>
  </conditionalFormatting>
  <conditionalFormatting sqref="E84:E84">
    <cfRule dxfId="2" priority="1" stopIfTrue="1" type="expression">
      <formula>EXACT(MID(AS84,3,1),"x")</formula>
    </cfRule>
  </conditionalFormatting>
  <conditionalFormatting sqref="F84:F84">
    <cfRule dxfId="0" priority="1" stopIfTrue="1" type="expression">
      <formula>EXACT(MID(AS84,5,1),"0")</formula>
    </cfRule>
  </conditionalFormatting>
  <conditionalFormatting sqref="F84:F84">
    <cfRule dxfId="1" priority="1" stopIfTrue="1" type="expression">
      <formula>EXACT(MID(AS84,5,1),"x")</formula>
    </cfRule>
  </conditionalFormatting>
  <conditionalFormatting sqref="I84:I84">
    <cfRule dxfId="0" priority="1" stopIfTrue="1" type="expression">
      <formula>EXACT(MID(AS84,11,1),"0")</formula>
    </cfRule>
  </conditionalFormatting>
  <conditionalFormatting sqref="I84:I84">
    <cfRule dxfId="1" priority="1" stopIfTrue="1" type="expression">
      <formula>EXACT(MID(AS84,11,1),"x")</formula>
    </cfRule>
  </conditionalFormatting>
  <conditionalFormatting sqref="J84:J84">
    <cfRule dxfId="0" priority="1" stopIfTrue="1" type="expression">
      <formula>EXACT(MID(AS84,13,1),"0")</formula>
    </cfRule>
  </conditionalFormatting>
  <conditionalFormatting sqref="J84:J84">
    <cfRule dxfId="1" priority="1" stopIfTrue="1" type="expression">
      <formula>EXACT(MID(AS84,13,1),"x")</formula>
    </cfRule>
  </conditionalFormatting>
  <conditionalFormatting sqref="K84:K84">
    <cfRule dxfId="0" priority="1" stopIfTrue="1" type="expression">
      <formula>EXACT(MID(AS84,15,1),"0")</formula>
    </cfRule>
  </conditionalFormatting>
  <conditionalFormatting sqref="K84:K84">
    <cfRule dxfId="1" priority="1" stopIfTrue="1" type="expression">
      <formula>EXACT(MID(AS84,15,1),"x")</formula>
    </cfRule>
  </conditionalFormatting>
  <conditionalFormatting sqref="L84:L84">
    <cfRule dxfId="0" priority="1" stopIfTrue="1" type="expression">
      <formula>EXACT(MID(AS84,17,1),"0")</formula>
    </cfRule>
  </conditionalFormatting>
  <conditionalFormatting sqref="L84:L84">
    <cfRule dxfId="1" priority="1" stopIfTrue="1" type="expression">
      <formula>EXACT(MID(AS84,17,1),"x")</formula>
    </cfRule>
  </conditionalFormatting>
  <conditionalFormatting sqref="M84:M84">
    <cfRule dxfId="0" priority="1" stopIfTrue="1" type="expression">
      <formula>EXACT(MID(AS84,19,1),"0")</formula>
    </cfRule>
  </conditionalFormatting>
  <conditionalFormatting sqref="M84:M84">
    <cfRule dxfId="1" priority="1" stopIfTrue="1" type="expression">
      <formula>EXACT(MID(AS84,19,1),"x")</formula>
    </cfRule>
  </conditionalFormatting>
  <conditionalFormatting sqref="N84:N84">
    <cfRule dxfId="0" priority="1" stopIfTrue="1" type="expression">
      <formula>EXACT(MID(AS84,21,1),"0")</formula>
    </cfRule>
  </conditionalFormatting>
  <conditionalFormatting sqref="N84:N84">
    <cfRule dxfId="1" priority="1" stopIfTrue="1" type="expression">
      <formula>EXACT(MID(AS84,21,1),"x")</formula>
    </cfRule>
  </conditionalFormatting>
  <conditionalFormatting sqref="S84:S84">
    <cfRule dxfId="0" priority="1" stopIfTrue="1" type="expression">
      <formula>EXACT(MID(AS84,31,1),"0")</formula>
    </cfRule>
  </conditionalFormatting>
  <conditionalFormatting sqref="S84:S84">
    <cfRule dxfId="1" priority="1" stopIfTrue="1" type="expression">
      <formula>EXACT(MID(AS84,31,1),"x")</formula>
    </cfRule>
  </conditionalFormatting>
  <conditionalFormatting sqref="T84:T84">
    <cfRule dxfId="0" priority="1" stopIfTrue="1" type="expression">
      <formula>EXACT(MID(AS84,33,1),"0")</formula>
    </cfRule>
  </conditionalFormatting>
  <conditionalFormatting sqref="T84:T84">
    <cfRule dxfId="1" priority="1" stopIfTrue="1" type="expression">
      <formula>EXACT(MID(AS84,33,1),"x")</formula>
    </cfRule>
  </conditionalFormatting>
  <conditionalFormatting sqref="W84:W84">
    <cfRule dxfId="0" priority="1" stopIfTrue="1" type="expression">
      <formula>EXACT(MID(AS84,39,1),"0")</formula>
    </cfRule>
  </conditionalFormatting>
  <conditionalFormatting sqref="W84:W84">
    <cfRule dxfId="1" priority="1" stopIfTrue="1" type="expression">
      <formula>EXACT(MID(AS84,39,1),"x")</formula>
    </cfRule>
  </conditionalFormatting>
  <conditionalFormatting sqref="X84:X84">
    <cfRule dxfId="0" priority="1" stopIfTrue="1" type="expression">
      <formula>EXACT(MID(AS84,41,1),"0")</formula>
    </cfRule>
  </conditionalFormatting>
  <conditionalFormatting sqref="X84:X84">
    <cfRule dxfId="1" priority="1" stopIfTrue="1" type="expression">
      <formula>EXACT(MID(AS84,41,1),"x")</formula>
    </cfRule>
  </conditionalFormatting>
  <conditionalFormatting sqref="Y84:Y84">
    <cfRule dxfId="0" priority="1" stopIfTrue="1" type="expression">
      <formula>EXACT(MID(AS84,43,1),"0")</formula>
    </cfRule>
  </conditionalFormatting>
  <conditionalFormatting sqref="Y84:Y84">
    <cfRule dxfId="1" priority="1" stopIfTrue="1" type="expression">
      <formula>EXACT(MID(AS84,43,1),"x")</formula>
    </cfRule>
  </conditionalFormatting>
  <conditionalFormatting sqref="Z84:Z84">
    <cfRule dxfId="0" priority="1" stopIfTrue="1" type="expression">
      <formula>EXACT(MID(AS84,45,1),"0")</formula>
    </cfRule>
  </conditionalFormatting>
  <conditionalFormatting sqref="Z84:Z84">
    <cfRule dxfId="1" priority="1" stopIfTrue="1" type="expression">
      <formula>EXACT(MID(AS84,45,1),"x")</formula>
    </cfRule>
  </conditionalFormatting>
  <conditionalFormatting sqref="AC84:AC84">
    <cfRule dxfId="0" priority="1" stopIfTrue="1" type="expression">
      <formula>EXACT(MID(AS84,51,1),"0")</formula>
    </cfRule>
  </conditionalFormatting>
  <conditionalFormatting sqref="AC84:AC84">
    <cfRule dxfId="1" priority="1" stopIfTrue="1" type="expression">
      <formula>EXACT(MID(AS84,51,1),"x")</formula>
    </cfRule>
  </conditionalFormatting>
  <conditionalFormatting sqref="AD84:AD84">
    <cfRule dxfId="0" priority="1" stopIfTrue="1" type="expression">
      <formula>EXACT(MID(AS84,53,1),"0")</formula>
    </cfRule>
  </conditionalFormatting>
  <conditionalFormatting sqref="AD84:AD84">
    <cfRule dxfId="1" priority="1" stopIfTrue="1" type="expression">
      <formula>EXACT(MID(AS84,53,1),"x")</formula>
    </cfRule>
  </conditionalFormatting>
  <conditionalFormatting sqref="AE84:AE84">
    <cfRule dxfId="0" priority="1" stopIfTrue="1" type="expression">
      <formula>EXACT(MID(AS84,55,1),"0")</formula>
    </cfRule>
  </conditionalFormatting>
  <conditionalFormatting sqref="AE84:AE84">
    <cfRule dxfId="1" priority="1" stopIfTrue="1" type="expression">
      <formula>EXACT(MID(AS84,55,1),"x")</formula>
    </cfRule>
  </conditionalFormatting>
  <conditionalFormatting sqref="AF84:AF84">
    <cfRule dxfId="0" priority="1" stopIfTrue="1" type="expression">
      <formula>EXACT(MID(AS84,57,1),"0")</formula>
    </cfRule>
  </conditionalFormatting>
  <conditionalFormatting sqref="AF84:AF84">
    <cfRule dxfId="1" priority="1" stopIfTrue="1" type="expression">
      <formula>EXACT(MID(AS84,57,1),"x")</formula>
    </cfRule>
  </conditionalFormatting>
  <conditionalFormatting sqref="AG84:AG84">
    <cfRule dxfId="0" priority="1" stopIfTrue="1" type="expression">
      <formula>EXACT(MID(AS84,59,1),"0")</formula>
    </cfRule>
  </conditionalFormatting>
  <conditionalFormatting sqref="AG84:AG84">
    <cfRule dxfId="1" priority="1" stopIfTrue="1" type="expression">
      <formula>EXACT(MID(AS84,59,1),"x")</formula>
    </cfRule>
  </conditionalFormatting>
  <conditionalFormatting sqref="AH84:AH84">
    <cfRule dxfId="0" priority="1" stopIfTrue="1" type="expression">
      <formula>EXACT(MID(AS84,61,1),"0")</formula>
    </cfRule>
  </conditionalFormatting>
  <conditionalFormatting sqref="AH84:AH84">
    <cfRule dxfId="1" priority="1" stopIfTrue="1" type="expression">
      <formula>EXACT(MID(AS84,61,1),"x")</formula>
    </cfRule>
  </conditionalFormatting>
  <conditionalFormatting sqref="AO84:AO84">
    <cfRule dxfId="0" priority="1" stopIfTrue="1" type="expression">
      <formula>EXACT(MID(AS84,75,1),"0")</formula>
    </cfRule>
  </conditionalFormatting>
  <conditionalFormatting sqref="AO84:AO84">
    <cfRule dxfId="1" priority="1" stopIfTrue="1" type="expression">
      <formula>EXACT(MID(AS84,75,1),"x")</formula>
    </cfRule>
  </conditionalFormatting>
  <conditionalFormatting sqref="AP84:AP84">
    <cfRule dxfId="0" priority="1" stopIfTrue="1" type="expression">
      <formula>EXACT(MID(AS84,77,1),"0")</formula>
    </cfRule>
  </conditionalFormatting>
  <conditionalFormatting sqref="AP84:AP84">
    <cfRule dxfId="1" priority="1" stopIfTrue="1" type="expression">
      <formula>EXACT(MID(AS84,77,1),"x")</formula>
    </cfRule>
  </conditionalFormatting>
  <conditionalFormatting sqref="AQ84:AQ84">
    <cfRule dxfId="0" priority="1" stopIfTrue="1" type="expression">
      <formula>EXACT(MID(AS84,79,1),"0")</formula>
    </cfRule>
  </conditionalFormatting>
  <conditionalFormatting sqref="AQ84:AQ84">
    <cfRule dxfId="1" priority="1" stopIfTrue="1" type="expression">
      <formula>EXACT(MID(AS84,79,1),"x")</formula>
    </cfRule>
  </conditionalFormatting>
  <conditionalFormatting sqref="AR84:AR84">
    <cfRule dxfId="0" priority="1" stopIfTrue="1" type="expression">
      <formula>EXACT(MID(AS84,81,1),"0")</formula>
    </cfRule>
  </conditionalFormatting>
  <conditionalFormatting sqref="AR84:AR84">
    <cfRule dxfId="1" priority="1" stopIfTrue="1" type="expression">
      <formula>EXACT(MID(AS84,81,1),"x")</formula>
    </cfRule>
  </conditionalFormatting>
  <conditionalFormatting sqref="A84:A84">
    <cfRule dxfId="3" priority="1" stopIfTrue="1" type="expression">
      <formula>EXACT(AT84,"4")</formula>
    </cfRule>
  </conditionalFormatting>
  <conditionalFormatting sqref="A84:A84">
    <cfRule dxfId="3" priority="1" stopIfTrue="1" type="expression">
      <formula>EXACT(AT84,"2")</formula>
    </cfRule>
  </conditionalFormatting>
  <conditionalFormatting sqref="A84:A84">
    <cfRule dxfId="3" priority="1" stopIfTrue="1" type="expression">
      <formula>EXACT(AT84,"1")</formula>
    </cfRule>
  </conditionalFormatting>
  <conditionalFormatting sqref="G84:G84">
    <cfRule dxfId="0" priority="1" stopIfTrue="1" type="expression">
      <formula>EXACT(MID(AS84,7,1),"0")</formula>
    </cfRule>
  </conditionalFormatting>
  <conditionalFormatting sqref="G84:G84">
    <cfRule dxfId="1" priority="1" stopIfTrue="1" type="expression">
      <formula>EXACT(MID(AS84,7,1),"x")</formula>
    </cfRule>
  </conditionalFormatting>
  <conditionalFormatting sqref="H84:H84">
    <cfRule dxfId="0" priority="1" stopIfTrue="1" type="expression">
      <formula>EXACT(MID(AS84,9,1),"0")</formula>
    </cfRule>
  </conditionalFormatting>
  <conditionalFormatting sqref="H84:H84">
    <cfRule dxfId="1" priority="1" stopIfTrue="1" type="expression">
      <formula>EXACT(MID(AS84,9,1),"x")</formula>
    </cfRule>
  </conditionalFormatting>
  <conditionalFormatting sqref="O84:O84">
    <cfRule dxfId="0" priority="1" stopIfTrue="1" type="expression">
      <formula>EXACT(MID(AS84,23,1),"0")</formula>
    </cfRule>
  </conditionalFormatting>
  <conditionalFormatting sqref="O84:O84">
    <cfRule dxfId="1" priority="1" stopIfTrue="1" type="expression">
      <formula>EXACT(MID(AS84,23,1),"x")</formula>
    </cfRule>
  </conditionalFormatting>
  <conditionalFormatting sqref="P84:P84">
    <cfRule dxfId="0" priority="1" stopIfTrue="1" type="expression">
      <formula>EXACT(MID(AS84,25,1),"0")</formula>
    </cfRule>
  </conditionalFormatting>
  <conditionalFormatting sqref="P84:P84">
    <cfRule dxfId="1" priority="1" stopIfTrue="1" type="expression">
      <formula>EXACT(MID(AS84,25,1),"x")</formula>
    </cfRule>
  </conditionalFormatting>
  <conditionalFormatting sqref="Q84:Q84">
    <cfRule dxfId="0" priority="1" stopIfTrue="1" type="expression">
      <formula>EXACT(MID(AS84,27,1),"0")</formula>
    </cfRule>
  </conditionalFormatting>
  <conditionalFormatting sqref="Q84:Q84">
    <cfRule dxfId="1" priority="1" stopIfTrue="1" type="expression">
      <formula>EXACT(MID(AS84,27,1),"x")</formula>
    </cfRule>
  </conditionalFormatting>
  <conditionalFormatting sqref="R84:R84">
    <cfRule dxfId="0" priority="1" stopIfTrue="1" type="expression">
      <formula>EXACT(MID(AS84,29,1),"0")</formula>
    </cfRule>
  </conditionalFormatting>
  <conditionalFormatting sqref="R84:R84">
    <cfRule dxfId="1" priority="1" stopIfTrue="1" type="expression">
      <formula>EXACT(MID(AS84,29,1),"x")</formula>
    </cfRule>
  </conditionalFormatting>
  <conditionalFormatting sqref="U84:U84">
    <cfRule dxfId="0" priority="1" stopIfTrue="1" type="expression">
      <formula>EXACT(MID(AS84,35,1),"0")</formula>
    </cfRule>
  </conditionalFormatting>
  <conditionalFormatting sqref="U84:U84">
    <cfRule dxfId="1" priority="1" stopIfTrue="1" type="expression">
      <formula>EXACT(MID(AS84,35,1),"x")</formula>
    </cfRule>
  </conditionalFormatting>
  <conditionalFormatting sqref="V84:V84">
    <cfRule dxfId="0" priority="1" stopIfTrue="1" type="expression">
      <formula>EXACT(MID(AS84,37,1),"0")</formula>
    </cfRule>
  </conditionalFormatting>
  <conditionalFormatting sqref="V84:V84">
    <cfRule dxfId="1" priority="1" stopIfTrue="1" type="expression">
      <formula>EXACT(MID(AS84,37,1),"x")</formula>
    </cfRule>
  </conditionalFormatting>
  <conditionalFormatting sqref="AA84:AA84">
    <cfRule dxfId="0" priority="1" stopIfTrue="1" type="expression">
      <formula>EXACT(MID(AS84,47,1),"0")</formula>
    </cfRule>
  </conditionalFormatting>
  <conditionalFormatting sqref="AA84:AA84">
    <cfRule dxfId="1" priority="1" stopIfTrue="1" type="expression">
      <formula>EXACT(MID(AS84,47,1),"x")</formula>
    </cfRule>
  </conditionalFormatting>
  <conditionalFormatting sqref="AB84:AB84">
    <cfRule dxfId="0" priority="1" stopIfTrue="1" type="expression">
      <formula>EXACT(MID(AS84,49,1),"0")</formula>
    </cfRule>
  </conditionalFormatting>
  <conditionalFormatting sqref="AB84:AB84">
    <cfRule dxfId="1" priority="1" stopIfTrue="1" type="expression">
      <formula>EXACT(MID(AS84,49,1),"x")</formula>
    </cfRule>
  </conditionalFormatting>
  <conditionalFormatting sqref="AI84:AI84">
    <cfRule dxfId="0" priority="1" stopIfTrue="1" type="expression">
      <formula>EXACT(MID(AS84,63,1),"0")</formula>
    </cfRule>
  </conditionalFormatting>
  <conditionalFormatting sqref="AI84:AI84">
    <cfRule dxfId="1" priority="1" stopIfTrue="1" type="expression">
      <formula>EXACT(MID(AS84,63,1),"x")</formula>
    </cfRule>
  </conditionalFormatting>
  <conditionalFormatting sqref="AJ84:AJ84">
    <cfRule dxfId="0" priority="1" stopIfTrue="1" type="expression">
      <formula>EXACT(MID(AS84,65,1),"0")</formula>
    </cfRule>
  </conditionalFormatting>
  <conditionalFormatting sqref="AJ84:AJ84">
    <cfRule dxfId="1" priority="1" stopIfTrue="1" type="expression">
      <formula>EXACT(MID(AS84,65,1),"x")</formula>
    </cfRule>
  </conditionalFormatting>
  <conditionalFormatting sqref="AK84:AK84">
    <cfRule dxfId="0" priority="1" stopIfTrue="1" type="expression">
      <formula>EXACT(MID(AS84,67,1),"0")</formula>
    </cfRule>
  </conditionalFormatting>
  <conditionalFormatting sqref="AK84:AK84">
    <cfRule dxfId="1" priority="1" stopIfTrue="1" type="expression">
      <formula>EXACT(MID(AS84,67,1),"x")</formula>
    </cfRule>
  </conditionalFormatting>
  <conditionalFormatting sqref="AL84:AL84">
    <cfRule dxfId="0" priority="1" stopIfTrue="1" type="expression">
      <formula>EXACT(MID(AS84,69,1),"0")</formula>
    </cfRule>
  </conditionalFormatting>
  <conditionalFormatting sqref="AL84:AL84">
    <cfRule dxfId="1" priority="1" stopIfTrue="1" type="expression">
      <formula>EXACT(MID(AS84,69,1),"x")</formula>
    </cfRule>
  </conditionalFormatting>
  <conditionalFormatting sqref="AM84:AM84">
    <cfRule dxfId="0" priority="1" stopIfTrue="1" type="expression">
      <formula>EXACT(MID(AS84,71,1),"0")</formula>
    </cfRule>
  </conditionalFormatting>
  <conditionalFormatting sqref="AM84:AM84">
    <cfRule dxfId="1" priority="1" stopIfTrue="1" type="expression">
      <formula>EXACT(MID(AS84,71,1),"x")</formula>
    </cfRule>
  </conditionalFormatting>
  <conditionalFormatting sqref="AN84:AN84">
    <cfRule dxfId="0" priority="1" stopIfTrue="1" type="expression">
      <formula>EXACT(MID(AS84,73,1),"0")</formula>
    </cfRule>
  </conditionalFormatting>
  <conditionalFormatting sqref="AN84:AN84">
    <cfRule dxfId="1" priority="1" stopIfTrue="1" type="expression">
      <formula>EXACT(MID(AS84,73,1),"x")</formula>
    </cfRule>
  </conditionalFormatting>
  <conditionalFormatting sqref="E85:E85">
    <cfRule dxfId="0" priority="1" stopIfTrue="1" type="expression">
      <formula>EXACT(MID(AS85,3,1),"0")</formula>
    </cfRule>
  </conditionalFormatting>
  <conditionalFormatting sqref="E85:E85">
    <cfRule dxfId="2" priority="1" stopIfTrue="1" type="expression">
      <formula>EXACT(MID(AS85,3,1),"x")</formula>
    </cfRule>
  </conditionalFormatting>
  <conditionalFormatting sqref="F85:F85">
    <cfRule dxfId="0" priority="1" stopIfTrue="1" type="expression">
      <formula>EXACT(MID(AS85,5,1),"0")</formula>
    </cfRule>
  </conditionalFormatting>
  <conditionalFormatting sqref="F85:F85">
    <cfRule dxfId="1" priority="1" stopIfTrue="1" type="expression">
      <formula>EXACT(MID(AS85,5,1),"x")</formula>
    </cfRule>
  </conditionalFormatting>
  <conditionalFormatting sqref="I85:I85">
    <cfRule dxfId="0" priority="1" stopIfTrue="1" type="expression">
      <formula>EXACT(MID(AS85,11,1),"0")</formula>
    </cfRule>
  </conditionalFormatting>
  <conditionalFormatting sqref="I85:I85">
    <cfRule dxfId="1" priority="1" stopIfTrue="1" type="expression">
      <formula>EXACT(MID(AS85,11,1),"x")</formula>
    </cfRule>
  </conditionalFormatting>
  <conditionalFormatting sqref="J85:J85">
    <cfRule dxfId="0" priority="1" stopIfTrue="1" type="expression">
      <formula>EXACT(MID(AS85,13,1),"0")</formula>
    </cfRule>
  </conditionalFormatting>
  <conditionalFormatting sqref="J85:J85">
    <cfRule dxfId="1" priority="1" stopIfTrue="1" type="expression">
      <formula>EXACT(MID(AS85,13,1),"x")</formula>
    </cfRule>
  </conditionalFormatting>
  <conditionalFormatting sqref="K85:K85">
    <cfRule dxfId="0" priority="1" stopIfTrue="1" type="expression">
      <formula>EXACT(MID(AS85,15,1),"0")</formula>
    </cfRule>
  </conditionalFormatting>
  <conditionalFormatting sqref="K85:K85">
    <cfRule dxfId="1" priority="1" stopIfTrue="1" type="expression">
      <formula>EXACT(MID(AS85,15,1),"x")</formula>
    </cfRule>
  </conditionalFormatting>
  <conditionalFormatting sqref="L85:L85">
    <cfRule dxfId="0" priority="1" stopIfTrue="1" type="expression">
      <formula>EXACT(MID(AS85,17,1),"0")</formula>
    </cfRule>
  </conditionalFormatting>
  <conditionalFormatting sqref="L85:L85">
    <cfRule dxfId="1" priority="1" stopIfTrue="1" type="expression">
      <formula>EXACT(MID(AS85,17,1),"x")</formula>
    </cfRule>
  </conditionalFormatting>
  <conditionalFormatting sqref="M85:M85">
    <cfRule dxfId="0" priority="1" stopIfTrue="1" type="expression">
      <formula>EXACT(MID(AS85,19,1),"0")</formula>
    </cfRule>
  </conditionalFormatting>
  <conditionalFormatting sqref="M85:M85">
    <cfRule dxfId="1" priority="1" stopIfTrue="1" type="expression">
      <formula>EXACT(MID(AS85,19,1),"x")</formula>
    </cfRule>
  </conditionalFormatting>
  <conditionalFormatting sqref="N85:N85">
    <cfRule dxfId="0" priority="1" stopIfTrue="1" type="expression">
      <formula>EXACT(MID(AS85,21,1),"0")</formula>
    </cfRule>
  </conditionalFormatting>
  <conditionalFormatting sqref="N85:N85">
    <cfRule dxfId="1" priority="1" stopIfTrue="1" type="expression">
      <formula>EXACT(MID(AS85,21,1),"x")</formula>
    </cfRule>
  </conditionalFormatting>
  <conditionalFormatting sqref="S85:S85">
    <cfRule dxfId="0" priority="1" stopIfTrue="1" type="expression">
      <formula>EXACT(MID(AS85,31,1),"0")</formula>
    </cfRule>
  </conditionalFormatting>
  <conditionalFormatting sqref="S85:S85">
    <cfRule dxfId="1" priority="1" stopIfTrue="1" type="expression">
      <formula>EXACT(MID(AS85,31,1),"x")</formula>
    </cfRule>
  </conditionalFormatting>
  <conditionalFormatting sqref="T85:T85">
    <cfRule dxfId="0" priority="1" stopIfTrue="1" type="expression">
      <formula>EXACT(MID(AS85,33,1),"0")</formula>
    </cfRule>
  </conditionalFormatting>
  <conditionalFormatting sqref="T85:T85">
    <cfRule dxfId="1" priority="1" stopIfTrue="1" type="expression">
      <formula>EXACT(MID(AS85,33,1),"x")</formula>
    </cfRule>
  </conditionalFormatting>
  <conditionalFormatting sqref="W85:W85">
    <cfRule dxfId="0" priority="1" stopIfTrue="1" type="expression">
      <formula>EXACT(MID(AS85,39,1),"0")</formula>
    </cfRule>
  </conditionalFormatting>
  <conditionalFormatting sqref="W85:W85">
    <cfRule dxfId="1" priority="1" stopIfTrue="1" type="expression">
      <formula>EXACT(MID(AS85,39,1),"x")</formula>
    </cfRule>
  </conditionalFormatting>
  <conditionalFormatting sqref="X85:X85">
    <cfRule dxfId="0" priority="1" stopIfTrue="1" type="expression">
      <formula>EXACT(MID(AS85,41,1),"0")</formula>
    </cfRule>
  </conditionalFormatting>
  <conditionalFormatting sqref="X85:X85">
    <cfRule dxfId="1" priority="1" stopIfTrue="1" type="expression">
      <formula>EXACT(MID(AS85,41,1),"x")</formula>
    </cfRule>
  </conditionalFormatting>
  <conditionalFormatting sqref="Y85:Y85">
    <cfRule dxfId="0" priority="1" stopIfTrue="1" type="expression">
      <formula>EXACT(MID(AS85,43,1),"0")</formula>
    </cfRule>
  </conditionalFormatting>
  <conditionalFormatting sqref="Y85:Y85">
    <cfRule dxfId="1" priority="1" stopIfTrue="1" type="expression">
      <formula>EXACT(MID(AS85,43,1),"x")</formula>
    </cfRule>
  </conditionalFormatting>
  <conditionalFormatting sqref="Z85:Z85">
    <cfRule dxfId="0" priority="1" stopIfTrue="1" type="expression">
      <formula>EXACT(MID(AS85,45,1),"0")</formula>
    </cfRule>
  </conditionalFormatting>
  <conditionalFormatting sqref="Z85:Z85">
    <cfRule dxfId="1" priority="1" stopIfTrue="1" type="expression">
      <formula>EXACT(MID(AS85,45,1),"x")</formula>
    </cfRule>
  </conditionalFormatting>
  <conditionalFormatting sqref="AC85:AC85">
    <cfRule dxfId="0" priority="1" stopIfTrue="1" type="expression">
      <formula>EXACT(MID(AS85,51,1),"0")</formula>
    </cfRule>
  </conditionalFormatting>
  <conditionalFormatting sqref="AC85:AC85">
    <cfRule dxfId="1" priority="1" stopIfTrue="1" type="expression">
      <formula>EXACT(MID(AS85,51,1),"x")</formula>
    </cfRule>
  </conditionalFormatting>
  <conditionalFormatting sqref="AD85:AD85">
    <cfRule dxfId="0" priority="1" stopIfTrue="1" type="expression">
      <formula>EXACT(MID(AS85,53,1),"0")</formula>
    </cfRule>
  </conditionalFormatting>
  <conditionalFormatting sqref="AD85:AD85">
    <cfRule dxfId="1" priority="1" stopIfTrue="1" type="expression">
      <formula>EXACT(MID(AS85,53,1),"x")</formula>
    </cfRule>
  </conditionalFormatting>
  <conditionalFormatting sqref="AE85:AE85">
    <cfRule dxfId="0" priority="1" stopIfTrue="1" type="expression">
      <formula>EXACT(MID(AS85,55,1),"0")</formula>
    </cfRule>
  </conditionalFormatting>
  <conditionalFormatting sqref="AE85:AE85">
    <cfRule dxfId="1" priority="1" stopIfTrue="1" type="expression">
      <formula>EXACT(MID(AS85,55,1),"x")</formula>
    </cfRule>
  </conditionalFormatting>
  <conditionalFormatting sqref="AF85:AF85">
    <cfRule dxfId="0" priority="1" stopIfTrue="1" type="expression">
      <formula>EXACT(MID(AS85,57,1),"0")</formula>
    </cfRule>
  </conditionalFormatting>
  <conditionalFormatting sqref="AF85:AF85">
    <cfRule dxfId="1" priority="1" stopIfTrue="1" type="expression">
      <formula>EXACT(MID(AS85,57,1),"x")</formula>
    </cfRule>
  </conditionalFormatting>
  <conditionalFormatting sqref="AG85:AG85">
    <cfRule dxfId="0" priority="1" stopIfTrue="1" type="expression">
      <formula>EXACT(MID(AS85,59,1),"0")</formula>
    </cfRule>
  </conditionalFormatting>
  <conditionalFormatting sqref="AG85:AG85">
    <cfRule dxfId="1" priority="1" stopIfTrue="1" type="expression">
      <formula>EXACT(MID(AS85,59,1),"x")</formula>
    </cfRule>
  </conditionalFormatting>
  <conditionalFormatting sqref="AH85:AH85">
    <cfRule dxfId="0" priority="1" stopIfTrue="1" type="expression">
      <formula>EXACT(MID(AS85,61,1),"0")</formula>
    </cfRule>
  </conditionalFormatting>
  <conditionalFormatting sqref="AH85:AH85">
    <cfRule dxfId="1" priority="1" stopIfTrue="1" type="expression">
      <formula>EXACT(MID(AS85,61,1),"x")</formula>
    </cfRule>
  </conditionalFormatting>
  <conditionalFormatting sqref="AO85:AO85">
    <cfRule dxfId="0" priority="1" stopIfTrue="1" type="expression">
      <formula>EXACT(MID(AS85,75,1),"0")</formula>
    </cfRule>
  </conditionalFormatting>
  <conditionalFormatting sqref="AO85:AO85">
    <cfRule dxfId="1" priority="1" stopIfTrue="1" type="expression">
      <formula>EXACT(MID(AS85,75,1),"x")</formula>
    </cfRule>
  </conditionalFormatting>
  <conditionalFormatting sqref="AP85:AP85">
    <cfRule dxfId="0" priority="1" stopIfTrue="1" type="expression">
      <formula>EXACT(MID(AS85,77,1),"0")</formula>
    </cfRule>
  </conditionalFormatting>
  <conditionalFormatting sqref="AP85:AP85">
    <cfRule dxfId="1" priority="1" stopIfTrue="1" type="expression">
      <formula>EXACT(MID(AS85,77,1),"x")</formula>
    </cfRule>
  </conditionalFormatting>
  <conditionalFormatting sqref="AQ85:AQ85">
    <cfRule dxfId="0" priority="1" stopIfTrue="1" type="expression">
      <formula>EXACT(MID(AS85,79,1),"0")</formula>
    </cfRule>
  </conditionalFormatting>
  <conditionalFormatting sqref="AQ85:AQ85">
    <cfRule dxfId="1" priority="1" stopIfTrue="1" type="expression">
      <formula>EXACT(MID(AS85,79,1),"x")</formula>
    </cfRule>
  </conditionalFormatting>
  <conditionalFormatting sqref="AR85:AR85">
    <cfRule dxfId="0" priority="1" stopIfTrue="1" type="expression">
      <formula>EXACT(MID(AS85,81,1),"0")</formula>
    </cfRule>
  </conditionalFormatting>
  <conditionalFormatting sqref="AR85:AR85">
    <cfRule dxfId="1" priority="1" stopIfTrue="1" type="expression">
      <formula>EXACT(MID(AS85,81,1),"x")</formula>
    </cfRule>
  </conditionalFormatting>
  <conditionalFormatting sqref="A85:A85">
    <cfRule dxfId="3" priority="1" stopIfTrue="1" type="expression">
      <formula>EXACT(AT85,"4")</formula>
    </cfRule>
  </conditionalFormatting>
  <conditionalFormatting sqref="A85:A85">
    <cfRule dxfId="3" priority="1" stopIfTrue="1" type="expression">
      <formula>EXACT(AT85,"2")</formula>
    </cfRule>
  </conditionalFormatting>
  <conditionalFormatting sqref="A85:A85">
    <cfRule dxfId="3" priority="1" stopIfTrue="1" type="expression">
      <formula>EXACT(AT85,"1")</formula>
    </cfRule>
  </conditionalFormatting>
  <conditionalFormatting sqref="G85:G85">
    <cfRule dxfId="0" priority="1" stopIfTrue="1" type="expression">
      <formula>EXACT(MID(AS85,7,1),"0")</formula>
    </cfRule>
  </conditionalFormatting>
  <conditionalFormatting sqref="G85:G85">
    <cfRule dxfId="1" priority="1" stopIfTrue="1" type="expression">
      <formula>EXACT(MID(AS85,7,1),"x")</formula>
    </cfRule>
  </conditionalFormatting>
  <conditionalFormatting sqref="H85:H85">
    <cfRule dxfId="0" priority="1" stopIfTrue="1" type="expression">
      <formula>EXACT(MID(AS85,9,1),"0")</formula>
    </cfRule>
  </conditionalFormatting>
  <conditionalFormatting sqref="H85:H85">
    <cfRule dxfId="1" priority="1" stopIfTrue="1" type="expression">
      <formula>EXACT(MID(AS85,9,1),"x")</formula>
    </cfRule>
  </conditionalFormatting>
  <conditionalFormatting sqref="O85:O85">
    <cfRule dxfId="0" priority="1" stopIfTrue="1" type="expression">
      <formula>EXACT(MID(AS85,23,1),"0")</formula>
    </cfRule>
  </conditionalFormatting>
  <conditionalFormatting sqref="O85:O85">
    <cfRule dxfId="1" priority="1" stopIfTrue="1" type="expression">
      <formula>EXACT(MID(AS85,23,1),"x")</formula>
    </cfRule>
  </conditionalFormatting>
  <conditionalFormatting sqref="P85:P85">
    <cfRule dxfId="0" priority="1" stopIfTrue="1" type="expression">
      <formula>EXACT(MID(AS85,25,1),"0")</formula>
    </cfRule>
  </conditionalFormatting>
  <conditionalFormatting sqref="P85:P85">
    <cfRule dxfId="1" priority="1" stopIfTrue="1" type="expression">
      <formula>EXACT(MID(AS85,25,1),"x")</formula>
    </cfRule>
  </conditionalFormatting>
  <conditionalFormatting sqref="Q85:Q85">
    <cfRule dxfId="0" priority="1" stopIfTrue="1" type="expression">
      <formula>EXACT(MID(AS85,27,1),"0")</formula>
    </cfRule>
  </conditionalFormatting>
  <conditionalFormatting sqref="Q85:Q85">
    <cfRule dxfId="1" priority="1" stopIfTrue="1" type="expression">
      <formula>EXACT(MID(AS85,27,1),"x")</formula>
    </cfRule>
  </conditionalFormatting>
  <conditionalFormatting sqref="R85:R85">
    <cfRule dxfId="0" priority="1" stopIfTrue="1" type="expression">
      <formula>EXACT(MID(AS85,29,1),"0")</formula>
    </cfRule>
  </conditionalFormatting>
  <conditionalFormatting sqref="R85:R85">
    <cfRule dxfId="1" priority="1" stopIfTrue="1" type="expression">
      <formula>EXACT(MID(AS85,29,1),"x")</formula>
    </cfRule>
  </conditionalFormatting>
  <conditionalFormatting sqref="U85:U85">
    <cfRule dxfId="0" priority="1" stopIfTrue="1" type="expression">
      <formula>EXACT(MID(AS85,35,1),"0")</formula>
    </cfRule>
  </conditionalFormatting>
  <conditionalFormatting sqref="U85:U85">
    <cfRule dxfId="1" priority="1" stopIfTrue="1" type="expression">
      <formula>EXACT(MID(AS85,35,1),"x")</formula>
    </cfRule>
  </conditionalFormatting>
  <conditionalFormatting sqref="V85:V85">
    <cfRule dxfId="0" priority="1" stopIfTrue="1" type="expression">
      <formula>EXACT(MID(AS85,37,1),"0")</formula>
    </cfRule>
  </conditionalFormatting>
  <conditionalFormatting sqref="V85:V85">
    <cfRule dxfId="1" priority="1" stopIfTrue="1" type="expression">
      <formula>EXACT(MID(AS85,37,1),"x")</formula>
    </cfRule>
  </conditionalFormatting>
  <conditionalFormatting sqref="AA85:AA85">
    <cfRule dxfId="0" priority="1" stopIfTrue="1" type="expression">
      <formula>EXACT(MID(AS85,47,1),"0")</formula>
    </cfRule>
  </conditionalFormatting>
  <conditionalFormatting sqref="AA85:AA85">
    <cfRule dxfId="1" priority="1" stopIfTrue="1" type="expression">
      <formula>EXACT(MID(AS85,47,1),"x")</formula>
    </cfRule>
  </conditionalFormatting>
  <conditionalFormatting sqref="AB85:AB85">
    <cfRule dxfId="0" priority="1" stopIfTrue="1" type="expression">
      <formula>EXACT(MID(AS85,49,1),"0")</formula>
    </cfRule>
  </conditionalFormatting>
  <conditionalFormatting sqref="AB85:AB85">
    <cfRule dxfId="1" priority="1" stopIfTrue="1" type="expression">
      <formula>EXACT(MID(AS85,49,1),"x")</formula>
    </cfRule>
  </conditionalFormatting>
  <conditionalFormatting sqref="AI85:AI85">
    <cfRule dxfId="0" priority="1" stopIfTrue="1" type="expression">
      <formula>EXACT(MID(AS85,63,1),"0")</formula>
    </cfRule>
  </conditionalFormatting>
  <conditionalFormatting sqref="AI85:AI85">
    <cfRule dxfId="1" priority="1" stopIfTrue="1" type="expression">
      <formula>EXACT(MID(AS85,63,1),"x")</formula>
    </cfRule>
  </conditionalFormatting>
  <conditionalFormatting sqref="AJ85:AJ85">
    <cfRule dxfId="0" priority="1" stopIfTrue="1" type="expression">
      <formula>EXACT(MID(AS85,65,1),"0")</formula>
    </cfRule>
  </conditionalFormatting>
  <conditionalFormatting sqref="AJ85:AJ85">
    <cfRule dxfId="1" priority="1" stopIfTrue="1" type="expression">
      <formula>EXACT(MID(AS85,65,1),"x")</formula>
    </cfRule>
  </conditionalFormatting>
  <conditionalFormatting sqref="AK85:AK85">
    <cfRule dxfId="0" priority="1" stopIfTrue="1" type="expression">
      <formula>EXACT(MID(AS85,67,1),"0")</formula>
    </cfRule>
  </conditionalFormatting>
  <conditionalFormatting sqref="AK85:AK85">
    <cfRule dxfId="1" priority="1" stopIfTrue="1" type="expression">
      <formula>EXACT(MID(AS85,67,1),"x")</formula>
    </cfRule>
  </conditionalFormatting>
  <conditionalFormatting sqref="AL85:AL85">
    <cfRule dxfId="0" priority="1" stopIfTrue="1" type="expression">
      <formula>EXACT(MID(AS85,69,1),"0")</formula>
    </cfRule>
  </conditionalFormatting>
  <conditionalFormatting sqref="AL85:AL85">
    <cfRule dxfId="1" priority="1" stopIfTrue="1" type="expression">
      <formula>EXACT(MID(AS85,69,1),"x")</formula>
    </cfRule>
  </conditionalFormatting>
  <conditionalFormatting sqref="AM85:AM85">
    <cfRule dxfId="0" priority="1" stopIfTrue="1" type="expression">
      <formula>EXACT(MID(AS85,71,1),"0")</formula>
    </cfRule>
  </conditionalFormatting>
  <conditionalFormatting sqref="AM85:AM85">
    <cfRule dxfId="1" priority="1" stopIfTrue="1" type="expression">
      <formula>EXACT(MID(AS85,71,1),"x")</formula>
    </cfRule>
  </conditionalFormatting>
  <conditionalFormatting sqref="AN85:AN85">
    <cfRule dxfId="0" priority="1" stopIfTrue="1" type="expression">
      <formula>EXACT(MID(AS85,73,1),"0")</formula>
    </cfRule>
  </conditionalFormatting>
  <conditionalFormatting sqref="AN85:AN85">
    <cfRule dxfId="1" priority="1" stopIfTrue="1" type="expression">
      <formula>EXACT(MID(AS85,73,1),"x")</formula>
    </cfRule>
  </conditionalFormatting>
  <conditionalFormatting sqref="E86:E86">
    <cfRule dxfId="0" priority="1" stopIfTrue="1" type="expression">
      <formula>EXACT(MID(AS86,3,1),"0")</formula>
    </cfRule>
  </conditionalFormatting>
  <conditionalFormatting sqref="E86:E86">
    <cfRule dxfId="2" priority="1" stopIfTrue="1" type="expression">
      <formula>EXACT(MID(AS86,3,1),"x")</formula>
    </cfRule>
  </conditionalFormatting>
  <conditionalFormatting sqref="F86:F86">
    <cfRule dxfId="0" priority="1" stopIfTrue="1" type="expression">
      <formula>EXACT(MID(AS86,5,1),"0")</formula>
    </cfRule>
  </conditionalFormatting>
  <conditionalFormatting sqref="F86:F86">
    <cfRule dxfId="1" priority="1" stopIfTrue="1" type="expression">
      <formula>EXACT(MID(AS86,5,1),"x")</formula>
    </cfRule>
  </conditionalFormatting>
  <conditionalFormatting sqref="I86:I86">
    <cfRule dxfId="0" priority="1" stopIfTrue="1" type="expression">
      <formula>EXACT(MID(AS86,11,1),"0")</formula>
    </cfRule>
  </conditionalFormatting>
  <conditionalFormatting sqref="I86:I86">
    <cfRule dxfId="1" priority="1" stopIfTrue="1" type="expression">
      <formula>EXACT(MID(AS86,11,1),"x")</formula>
    </cfRule>
  </conditionalFormatting>
  <conditionalFormatting sqref="J86:J86">
    <cfRule dxfId="0" priority="1" stopIfTrue="1" type="expression">
      <formula>EXACT(MID(AS86,13,1),"0")</formula>
    </cfRule>
  </conditionalFormatting>
  <conditionalFormatting sqref="J86:J86">
    <cfRule dxfId="1" priority="1" stopIfTrue="1" type="expression">
      <formula>EXACT(MID(AS86,13,1),"x")</formula>
    </cfRule>
  </conditionalFormatting>
  <conditionalFormatting sqref="K86:K86">
    <cfRule dxfId="0" priority="1" stopIfTrue="1" type="expression">
      <formula>EXACT(MID(AS86,15,1),"0")</formula>
    </cfRule>
  </conditionalFormatting>
  <conditionalFormatting sqref="K86:K86">
    <cfRule dxfId="1" priority="1" stopIfTrue="1" type="expression">
      <formula>EXACT(MID(AS86,15,1),"x")</formula>
    </cfRule>
  </conditionalFormatting>
  <conditionalFormatting sqref="L86:L86">
    <cfRule dxfId="0" priority="1" stopIfTrue="1" type="expression">
      <formula>EXACT(MID(AS86,17,1),"0")</formula>
    </cfRule>
  </conditionalFormatting>
  <conditionalFormatting sqref="L86:L86">
    <cfRule dxfId="1" priority="1" stopIfTrue="1" type="expression">
      <formula>EXACT(MID(AS86,17,1),"x")</formula>
    </cfRule>
  </conditionalFormatting>
  <conditionalFormatting sqref="M86:M86">
    <cfRule dxfId="0" priority="1" stopIfTrue="1" type="expression">
      <formula>EXACT(MID(AS86,19,1),"0")</formula>
    </cfRule>
  </conditionalFormatting>
  <conditionalFormatting sqref="M86:M86">
    <cfRule dxfId="1" priority="1" stopIfTrue="1" type="expression">
      <formula>EXACT(MID(AS86,19,1),"x")</formula>
    </cfRule>
  </conditionalFormatting>
  <conditionalFormatting sqref="N86:N86">
    <cfRule dxfId="0" priority="1" stopIfTrue="1" type="expression">
      <formula>EXACT(MID(AS86,21,1),"0")</formula>
    </cfRule>
  </conditionalFormatting>
  <conditionalFormatting sqref="N86:N86">
    <cfRule dxfId="1" priority="1" stopIfTrue="1" type="expression">
      <formula>EXACT(MID(AS86,21,1),"x")</formula>
    </cfRule>
  </conditionalFormatting>
  <conditionalFormatting sqref="S86:S86">
    <cfRule dxfId="0" priority="1" stopIfTrue="1" type="expression">
      <formula>EXACT(MID(AS86,31,1),"0")</formula>
    </cfRule>
  </conditionalFormatting>
  <conditionalFormatting sqref="S86:S86">
    <cfRule dxfId="1" priority="1" stopIfTrue="1" type="expression">
      <formula>EXACT(MID(AS86,31,1),"x")</formula>
    </cfRule>
  </conditionalFormatting>
  <conditionalFormatting sqref="T86:T86">
    <cfRule dxfId="0" priority="1" stopIfTrue="1" type="expression">
      <formula>EXACT(MID(AS86,33,1),"0")</formula>
    </cfRule>
  </conditionalFormatting>
  <conditionalFormatting sqref="T86:T86">
    <cfRule dxfId="1" priority="1" stopIfTrue="1" type="expression">
      <formula>EXACT(MID(AS86,33,1),"x")</formula>
    </cfRule>
  </conditionalFormatting>
  <conditionalFormatting sqref="W86:W86">
    <cfRule dxfId="0" priority="1" stopIfTrue="1" type="expression">
      <formula>EXACT(MID(AS86,39,1),"0")</formula>
    </cfRule>
  </conditionalFormatting>
  <conditionalFormatting sqref="W86:W86">
    <cfRule dxfId="1" priority="1" stopIfTrue="1" type="expression">
      <formula>EXACT(MID(AS86,39,1),"x")</formula>
    </cfRule>
  </conditionalFormatting>
  <conditionalFormatting sqref="X86:X86">
    <cfRule dxfId="0" priority="1" stopIfTrue="1" type="expression">
      <formula>EXACT(MID(AS86,41,1),"0")</formula>
    </cfRule>
  </conditionalFormatting>
  <conditionalFormatting sqref="X86:X86">
    <cfRule dxfId="1" priority="1" stopIfTrue="1" type="expression">
      <formula>EXACT(MID(AS86,41,1),"x")</formula>
    </cfRule>
  </conditionalFormatting>
  <conditionalFormatting sqref="Y86:Y86">
    <cfRule dxfId="0" priority="1" stopIfTrue="1" type="expression">
      <formula>EXACT(MID(AS86,43,1),"0")</formula>
    </cfRule>
  </conditionalFormatting>
  <conditionalFormatting sqref="Y86:Y86">
    <cfRule dxfId="1" priority="1" stopIfTrue="1" type="expression">
      <formula>EXACT(MID(AS86,43,1),"x")</formula>
    </cfRule>
  </conditionalFormatting>
  <conditionalFormatting sqref="Z86:Z86">
    <cfRule dxfId="0" priority="1" stopIfTrue="1" type="expression">
      <formula>EXACT(MID(AS86,45,1),"0")</formula>
    </cfRule>
  </conditionalFormatting>
  <conditionalFormatting sqref="Z86:Z86">
    <cfRule dxfId="1" priority="1" stopIfTrue="1" type="expression">
      <formula>EXACT(MID(AS86,45,1),"x")</formula>
    </cfRule>
  </conditionalFormatting>
  <conditionalFormatting sqref="AC86:AC86">
    <cfRule dxfId="0" priority="1" stopIfTrue="1" type="expression">
      <formula>EXACT(MID(AS86,51,1),"0")</formula>
    </cfRule>
  </conditionalFormatting>
  <conditionalFormatting sqref="AC86:AC86">
    <cfRule dxfId="1" priority="1" stopIfTrue="1" type="expression">
      <formula>EXACT(MID(AS86,51,1),"x")</formula>
    </cfRule>
  </conditionalFormatting>
  <conditionalFormatting sqref="AD86:AD86">
    <cfRule dxfId="0" priority="1" stopIfTrue="1" type="expression">
      <formula>EXACT(MID(AS86,53,1),"0")</formula>
    </cfRule>
  </conditionalFormatting>
  <conditionalFormatting sqref="AD86:AD86">
    <cfRule dxfId="1" priority="1" stopIfTrue="1" type="expression">
      <formula>EXACT(MID(AS86,53,1),"x")</formula>
    </cfRule>
  </conditionalFormatting>
  <conditionalFormatting sqref="AE86:AE86">
    <cfRule dxfId="0" priority="1" stopIfTrue="1" type="expression">
      <formula>EXACT(MID(AS86,55,1),"0")</formula>
    </cfRule>
  </conditionalFormatting>
  <conditionalFormatting sqref="AE86:AE86">
    <cfRule dxfId="1" priority="1" stopIfTrue="1" type="expression">
      <formula>EXACT(MID(AS86,55,1),"x")</formula>
    </cfRule>
  </conditionalFormatting>
  <conditionalFormatting sqref="AF86:AF86">
    <cfRule dxfId="0" priority="1" stopIfTrue="1" type="expression">
      <formula>EXACT(MID(AS86,57,1),"0")</formula>
    </cfRule>
  </conditionalFormatting>
  <conditionalFormatting sqref="AF86:AF86">
    <cfRule dxfId="1" priority="1" stopIfTrue="1" type="expression">
      <formula>EXACT(MID(AS86,57,1),"x")</formula>
    </cfRule>
  </conditionalFormatting>
  <conditionalFormatting sqref="AG86:AG86">
    <cfRule dxfId="0" priority="1" stopIfTrue="1" type="expression">
      <formula>EXACT(MID(AS86,59,1),"0")</formula>
    </cfRule>
  </conditionalFormatting>
  <conditionalFormatting sqref="AG86:AG86">
    <cfRule dxfId="1" priority="1" stopIfTrue="1" type="expression">
      <formula>EXACT(MID(AS86,59,1),"x")</formula>
    </cfRule>
  </conditionalFormatting>
  <conditionalFormatting sqref="AH86:AH86">
    <cfRule dxfId="0" priority="1" stopIfTrue="1" type="expression">
      <formula>EXACT(MID(AS86,61,1),"0")</formula>
    </cfRule>
  </conditionalFormatting>
  <conditionalFormatting sqref="AH86:AH86">
    <cfRule dxfId="1" priority="1" stopIfTrue="1" type="expression">
      <formula>EXACT(MID(AS86,61,1),"x")</formula>
    </cfRule>
  </conditionalFormatting>
  <conditionalFormatting sqref="AO86:AO86">
    <cfRule dxfId="0" priority="1" stopIfTrue="1" type="expression">
      <formula>EXACT(MID(AS86,75,1),"0")</formula>
    </cfRule>
  </conditionalFormatting>
  <conditionalFormatting sqref="AO86:AO86">
    <cfRule dxfId="1" priority="1" stopIfTrue="1" type="expression">
      <formula>EXACT(MID(AS86,75,1),"x")</formula>
    </cfRule>
  </conditionalFormatting>
  <conditionalFormatting sqref="AP86:AP86">
    <cfRule dxfId="0" priority="1" stopIfTrue="1" type="expression">
      <formula>EXACT(MID(AS86,77,1),"0")</formula>
    </cfRule>
  </conditionalFormatting>
  <conditionalFormatting sqref="AP86:AP86">
    <cfRule dxfId="1" priority="1" stopIfTrue="1" type="expression">
      <formula>EXACT(MID(AS86,77,1),"x")</formula>
    </cfRule>
  </conditionalFormatting>
  <conditionalFormatting sqref="AQ86:AQ86">
    <cfRule dxfId="0" priority="1" stopIfTrue="1" type="expression">
      <formula>EXACT(MID(AS86,79,1),"0")</formula>
    </cfRule>
  </conditionalFormatting>
  <conditionalFormatting sqref="AQ86:AQ86">
    <cfRule dxfId="1" priority="1" stopIfTrue="1" type="expression">
      <formula>EXACT(MID(AS86,79,1),"x")</formula>
    </cfRule>
  </conditionalFormatting>
  <conditionalFormatting sqref="AR86:AR86">
    <cfRule dxfId="0" priority="1" stopIfTrue="1" type="expression">
      <formula>EXACT(MID(AS86,81,1),"0")</formula>
    </cfRule>
  </conditionalFormatting>
  <conditionalFormatting sqref="AR86:AR86">
    <cfRule dxfId="1" priority="1" stopIfTrue="1" type="expression">
      <formula>EXACT(MID(AS86,81,1),"x")</formula>
    </cfRule>
  </conditionalFormatting>
  <conditionalFormatting sqref="A86:A86">
    <cfRule dxfId="3" priority="1" stopIfTrue="1" type="expression">
      <formula>EXACT(AT86,"4")</formula>
    </cfRule>
  </conditionalFormatting>
  <conditionalFormatting sqref="A86:A86">
    <cfRule dxfId="3" priority="1" stopIfTrue="1" type="expression">
      <formula>EXACT(AT86,"2")</formula>
    </cfRule>
  </conditionalFormatting>
  <conditionalFormatting sqref="A86:A86">
    <cfRule dxfId="3" priority="1" stopIfTrue="1" type="expression">
      <formula>EXACT(AT86,"1")</formula>
    </cfRule>
  </conditionalFormatting>
  <conditionalFormatting sqref="G86:G86">
    <cfRule dxfId="0" priority="1" stopIfTrue="1" type="expression">
      <formula>EXACT(MID(AS86,7,1),"0")</formula>
    </cfRule>
  </conditionalFormatting>
  <conditionalFormatting sqref="G86:G86">
    <cfRule dxfId="1" priority="1" stopIfTrue="1" type="expression">
      <formula>EXACT(MID(AS86,7,1),"x")</formula>
    </cfRule>
  </conditionalFormatting>
  <conditionalFormatting sqref="H86:H86">
    <cfRule dxfId="0" priority="1" stopIfTrue="1" type="expression">
      <formula>EXACT(MID(AS86,9,1),"0")</formula>
    </cfRule>
  </conditionalFormatting>
  <conditionalFormatting sqref="H86:H86">
    <cfRule dxfId="1" priority="1" stopIfTrue="1" type="expression">
      <formula>EXACT(MID(AS86,9,1),"x")</formula>
    </cfRule>
  </conditionalFormatting>
  <conditionalFormatting sqref="O86:O86">
    <cfRule dxfId="0" priority="1" stopIfTrue="1" type="expression">
      <formula>EXACT(MID(AS86,23,1),"0")</formula>
    </cfRule>
  </conditionalFormatting>
  <conditionalFormatting sqref="O86:O86">
    <cfRule dxfId="1" priority="1" stopIfTrue="1" type="expression">
      <formula>EXACT(MID(AS86,23,1),"x")</formula>
    </cfRule>
  </conditionalFormatting>
  <conditionalFormatting sqref="P86:P86">
    <cfRule dxfId="0" priority="1" stopIfTrue="1" type="expression">
      <formula>EXACT(MID(AS86,25,1),"0")</formula>
    </cfRule>
  </conditionalFormatting>
  <conditionalFormatting sqref="P86:P86">
    <cfRule dxfId="1" priority="1" stopIfTrue="1" type="expression">
      <formula>EXACT(MID(AS86,25,1),"x")</formula>
    </cfRule>
  </conditionalFormatting>
  <conditionalFormatting sqref="Q86:Q86">
    <cfRule dxfId="0" priority="1" stopIfTrue="1" type="expression">
      <formula>EXACT(MID(AS86,27,1),"0")</formula>
    </cfRule>
  </conditionalFormatting>
  <conditionalFormatting sqref="Q86:Q86">
    <cfRule dxfId="1" priority="1" stopIfTrue="1" type="expression">
      <formula>EXACT(MID(AS86,27,1),"x")</formula>
    </cfRule>
  </conditionalFormatting>
  <conditionalFormatting sqref="R86:R86">
    <cfRule dxfId="0" priority="1" stopIfTrue="1" type="expression">
      <formula>EXACT(MID(AS86,29,1),"0")</formula>
    </cfRule>
  </conditionalFormatting>
  <conditionalFormatting sqref="R86:R86">
    <cfRule dxfId="1" priority="1" stopIfTrue="1" type="expression">
      <formula>EXACT(MID(AS86,29,1),"x")</formula>
    </cfRule>
  </conditionalFormatting>
  <conditionalFormatting sqref="U86:U86">
    <cfRule dxfId="0" priority="1" stopIfTrue="1" type="expression">
      <formula>EXACT(MID(AS86,35,1),"0")</formula>
    </cfRule>
  </conditionalFormatting>
  <conditionalFormatting sqref="U86:U86">
    <cfRule dxfId="1" priority="1" stopIfTrue="1" type="expression">
      <formula>EXACT(MID(AS86,35,1),"x")</formula>
    </cfRule>
  </conditionalFormatting>
  <conditionalFormatting sqref="V86:V86">
    <cfRule dxfId="0" priority="1" stopIfTrue="1" type="expression">
      <formula>EXACT(MID(AS86,37,1),"0")</formula>
    </cfRule>
  </conditionalFormatting>
  <conditionalFormatting sqref="V86:V86">
    <cfRule dxfId="1" priority="1" stopIfTrue="1" type="expression">
      <formula>EXACT(MID(AS86,37,1),"x")</formula>
    </cfRule>
  </conditionalFormatting>
  <conditionalFormatting sqref="AA86:AA86">
    <cfRule dxfId="0" priority="1" stopIfTrue="1" type="expression">
      <formula>EXACT(MID(AS86,47,1),"0")</formula>
    </cfRule>
  </conditionalFormatting>
  <conditionalFormatting sqref="AA86:AA86">
    <cfRule dxfId="1" priority="1" stopIfTrue="1" type="expression">
      <formula>EXACT(MID(AS86,47,1),"x")</formula>
    </cfRule>
  </conditionalFormatting>
  <conditionalFormatting sqref="AB86:AB86">
    <cfRule dxfId="0" priority="1" stopIfTrue="1" type="expression">
      <formula>EXACT(MID(AS86,49,1),"0")</formula>
    </cfRule>
  </conditionalFormatting>
  <conditionalFormatting sqref="AB86:AB86">
    <cfRule dxfId="1" priority="1" stopIfTrue="1" type="expression">
      <formula>EXACT(MID(AS86,49,1),"x")</formula>
    </cfRule>
  </conditionalFormatting>
  <conditionalFormatting sqref="AI86:AI86">
    <cfRule dxfId="0" priority="1" stopIfTrue="1" type="expression">
      <formula>EXACT(MID(AS86,63,1),"0")</formula>
    </cfRule>
  </conditionalFormatting>
  <conditionalFormatting sqref="AI86:AI86">
    <cfRule dxfId="1" priority="1" stopIfTrue="1" type="expression">
      <formula>EXACT(MID(AS86,63,1),"x")</formula>
    </cfRule>
  </conditionalFormatting>
  <conditionalFormatting sqref="AJ86:AJ86">
    <cfRule dxfId="0" priority="1" stopIfTrue="1" type="expression">
      <formula>EXACT(MID(AS86,65,1),"0")</formula>
    </cfRule>
  </conditionalFormatting>
  <conditionalFormatting sqref="AJ86:AJ86">
    <cfRule dxfId="1" priority="1" stopIfTrue="1" type="expression">
      <formula>EXACT(MID(AS86,65,1),"x")</formula>
    </cfRule>
  </conditionalFormatting>
  <conditionalFormatting sqref="AK86:AK86">
    <cfRule dxfId="0" priority="1" stopIfTrue="1" type="expression">
      <formula>EXACT(MID(AS86,67,1),"0")</formula>
    </cfRule>
  </conditionalFormatting>
  <conditionalFormatting sqref="AK86:AK86">
    <cfRule dxfId="1" priority="1" stopIfTrue="1" type="expression">
      <formula>EXACT(MID(AS86,67,1),"x")</formula>
    </cfRule>
  </conditionalFormatting>
  <conditionalFormatting sqref="AL86:AL86">
    <cfRule dxfId="0" priority="1" stopIfTrue="1" type="expression">
      <formula>EXACT(MID(AS86,69,1),"0")</formula>
    </cfRule>
  </conditionalFormatting>
  <conditionalFormatting sqref="AL86:AL86">
    <cfRule dxfId="1" priority="1" stopIfTrue="1" type="expression">
      <formula>EXACT(MID(AS86,69,1),"x")</formula>
    </cfRule>
  </conditionalFormatting>
  <conditionalFormatting sqref="AM86:AM86">
    <cfRule dxfId="0" priority="1" stopIfTrue="1" type="expression">
      <formula>EXACT(MID(AS86,71,1),"0")</formula>
    </cfRule>
  </conditionalFormatting>
  <conditionalFormatting sqref="AM86:AM86">
    <cfRule dxfId="1" priority="1" stopIfTrue="1" type="expression">
      <formula>EXACT(MID(AS86,71,1),"x")</formula>
    </cfRule>
  </conditionalFormatting>
  <conditionalFormatting sqref="AN86:AN86">
    <cfRule dxfId="0" priority="1" stopIfTrue="1" type="expression">
      <formula>EXACT(MID(AS86,73,1),"0")</formula>
    </cfRule>
  </conditionalFormatting>
  <conditionalFormatting sqref="AN86:AN86">
    <cfRule dxfId="1" priority="1" stopIfTrue="1" type="expression">
      <formula>EXACT(MID(AS86,73,1),"x")</formula>
    </cfRule>
  </conditionalFormatting>
  <conditionalFormatting sqref="E87:E87">
    <cfRule dxfId="0" priority="1" stopIfTrue="1" type="expression">
      <formula>EXACT(MID(AS87,3,1),"0")</formula>
    </cfRule>
  </conditionalFormatting>
  <conditionalFormatting sqref="E87:E87">
    <cfRule dxfId="2" priority="1" stopIfTrue="1" type="expression">
      <formula>EXACT(MID(AS87,3,1),"x")</formula>
    </cfRule>
  </conditionalFormatting>
  <conditionalFormatting sqref="F87:F87">
    <cfRule dxfId="0" priority="1" stopIfTrue="1" type="expression">
      <formula>EXACT(MID(AS87,5,1),"0")</formula>
    </cfRule>
  </conditionalFormatting>
  <conditionalFormatting sqref="F87:F87">
    <cfRule dxfId="1" priority="1" stopIfTrue="1" type="expression">
      <formula>EXACT(MID(AS87,5,1),"x")</formula>
    </cfRule>
  </conditionalFormatting>
  <conditionalFormatting sqref="I87:I87">
    <cfRule dxfId="0" priority="1" stopIfTrue="1" type="expression">
      <formula>EXACT(MID(AS87,11,1),"0")</formula>
    </cfRule>
  </conditionalFormatting>
  <conditionalFormatting sqref="I87:I87">
    <cfRule dxfId="1" priority="1" stopIfTrue="1" type="expression">
      <formula>EXACT(MID(AS87,11,1),"x")</formula>
    </cfRule>
  </conditionalFormatting>
  <conditionalFormatting sqref="J87:J87">
    <cfRule dxfId="0" priority="1" stopIfTrue="1" type="expression">
      <formula>EXACT(MID(AS87,13,1),"0")</formula>
    </cfRule>
  </conditionalFormatting>
  <conditionalFormatting sqref="J87:J87">
    <cfRule dxfId="1" priority="1" stopIfTrue="1" type="expression">
      <formula>EXACT(MID(AS87,13,1),"x")</formula>
    </cfRule>
  </conditionalFormatting>
  <conditionalFormatting sqref="K87:K87">
    <cfRule dxfId="0" priority="1" stopIfTrue="1" type="expression">
      <formula>EXACT(MID(AS87,15,1),"0")</formula>
    </cfRule>
  </conditionalFormatting>
  <conditionalFormatting sqref="K87:K87">
    <cfRule dxfId="1" priority="1" stopIfTrue="1" type="expression">
      <formula>EXACT(MID(AS87,15,1),"x")</formula>
    </cfRule>
  </conditionalFormatting>
  <conditionalFormatting sqref="L87:L87">
    <cfRule dxfId="0" priority="1" stopIfTrue="1" type="expression">
      <formula>EXACT(MID(AS87,17,1),"0")</formula>
    </cfRule>
  </conditionalFormatting>
  <conditionalFormatting sqref="L87:L87">
    <cfRule dxfId="1" priority="1" stopIfTrue="1" type="expression">
      <formula>EXACT(MID(AS87,17,1),"x")</formula>
    </cfRule>
  </conditionalFormatting>
  <conditionalFormatting sqref="M87:M87">
    <cfRule dxfId="0" priority="1" stopIfTrue="1" type="expression">
      <formula>EXACT(MID(AS87,19,1),"0")</formula>
    </cfRule>
  </conditionalFormatting>
  <conditionalFormatting sqref="M87:M87">
    <cfRule dxfId="1" priority="1" stopIfTrue="1" type="expression">
      <formula>EXACT(MID(AS87,19,1),"x")</formula>
    </cfRule>
  </conditionalFormatting>
  <conditionalFormatting sqref="N87:N87">
    <cfRule dxfId="0" priority="1" stopIfTrue="1" type="expression">
      <formula>EXACT(MID(AS87,21,1),"0")</formula>
    </cfRule>
  </conditionalFormatting>
  <conditionalFormatting sqref="N87:N87">
    <cfRule dxfId="1" priority="1" stopIfTrue="1" type="expression">
      <formula>EXACT(MID(AS87,21,1),"x")</formula>
    </cfRule>
  </conditionalFormatting>
  <conditionalFormatting sqref="S87:S87">
    <cfRule dxfId="0" priority="1" stopIfTrue="1" type="expression">
      <formula>EXACT(MID(AS87,31,1),"0")</formula>
    </cfRule>
  </conditionalFormatting>
  <conditionalFormatting sqref="S87:S87">
    <cfRule dxfId="1" priority="1" stopIfTrue="1" type="expression">
      <formula>EXACT(MID(AS87,31,1),"x")</formula>
    </cfRule>
  </conditionalFormatting>
  <conditionalFormatting sqref="T87:T87">
    <cfRule dxfId="0" priority="1" stopIfTrue="1" type="expression">
      <formula>EXACT(MID(AS87,33,1),"0")</formula>
    </cfRule>
  </conditionalFormatting>
  <conditionalFormatting sqref="T87:T87">
    <cfRule dxfId="1" priority="1" stopIfTrue="1" type="expression">
      <formula>EXACT(MID(AS87,33,1),"x")</formula>
    </cfRule>
  </conditionalFormatting>
  <conditionalFormatting sqref="W87:W87">
    <cfRule dxfId="0" priority="1" stopIfTrue="1" type="expression">
      <formula>EXACT(MID(AS87,39,1),"0")</formula>
    </cfRule>
  </conditionalFormatting>
  <conditionalFormatting sqref="W87:W87">
    <cfRule dxfId="1" priority="1" stopIfTrue="1" type="expression">
      <formula>EXACT(MID(AS87,39,1),"x")</formula>
    </cfRule>
  </conditionalFormatting>
  <conditionalFormatting sqref="X87:X87">
    <cfRule dxfId="0" priority="1" stopIfTrue="1" type="expression">
      <formula>EXACT(MID(AS87,41,1),"0")</formula>
    </cfRule>
  </conditionalFormatting>
  <conditionalFormatting sqref="X87:X87">
    <cfRule dxfId="1" priority="1" stopIfTrue="1" type="expression">
      <formula>EXACT(MID(AS87,41,1),"x")</formula>
    </cfRule>
  </conditionalFormatting>
  <conditionalFormatting sqref="Y87:Y87">
    <cfRule dxfId="0" priority="1" stopIfTrue="1" type="expression">
      <formula>EXACT(MID(AS87,43,1),"0")</formula>
    </cfRule>
  </conditionalFormatting>
  <conditionalFormatting sqref="Y87:Y87">
    <cfRule dxfId="1" priority="1" stopIfTrue="1" type="expression">
      <formula>EXACT(MID(AS87,43,1),"x")</formula>
    </cfRule>
  </conditionalFormatting>
  <conditionalFormatting sqref="Z87:Z87">
    <cfRule dxfId="0" priority="1" stopIfTrue="1" type="expression">
      <formula>EXACT(MID(AS87,45,1),"0")</formula>
    </cfRule>
  </conditionalFormatting>
  <conditionalFormatting sqref="Z87:Z87">
    <cfRule dxfId="1" priority="1" stopIfTrue="1" type="expression">
      <formula>EXACT(MID(AS87,45,1),"x")</formula>
    </cfRule>
  </conditionalFormatting>
  <conditionalFormatting sqref="AC87:AC87">
    <cfRule dxfId="0" priority="1" stopIfTrue="1" type="expression">
      <formula>EXACT(MID(AS87,51,1),"0")</formula>
    </cfRule>
  </conditionalFormatting>
  <conditionalFormatting sqref="AC87:AC87">
    <cfRule dxfId="1" priority="1" stopIfTrue="1" type="expression">
      <formula>EXACT(MID(AS87,51,1),"x")</formula>
    </cfRule>
  </conditionalFormatting>
  <conditionalFormatting sqref="AD87:AD87">
    <cfRule dxfId="0" priority="1" stopIfTrue="1" type="expression">
      <formula>EXACT(MID(AS87,53,1),"0")</formula>
    </cfRule>
  </conditionalFormatting>
  <conditionalFormatting sqref="AD87:AD87">
    <cfRule dxfId="1" priority="1" stopIfTrue="1" type="expression">
      <formula>EXACT(MID(AS87,53,1),"x")</formula>
    </cfRule>
  </conditionalFormatting>
  <conditionalFormatting sqref="AE87:AE87">
    <cfRule dxfId="0" priority="1" stopIfTrue="1" type="expression">
      <formula>EXACT(MID(AS87,55,1),"0")</formula>
    </cfRule>
  </conditionalFormatting>
  <conditionalFormatting sqref="AE87:AE87">
    <cfRule dxfId="1" priority="1" stopIfTrue="1" type="expression">
      <formula>EXACT(MID(AS87,55,1),"x")</formula>
    </cfRule>
  </conditionalFormatting>
  <conditionalFormatting sqref="AF87:AF87">
    <cfRule dxfId="0" priority="1" stopIfTrue="1" type="expression">
      <formula>EXACT(MID(AS87,57,1),"0")</formula>
    </cfRule>
  </conditionalFormatting>
  <conditionalFormatting sqref="AF87:AF87">
    <cfRule dxfId="1" priority="1" stopIfTrue="1" type="expression">
      <formula>EXACT(MID(AS87,57,1),"x")</formula>
    </cfRule>
  </conditionalFormatting>
  <conditionalFormatting sqref="AG87:AG87">
    <cfRule dxfId="0" priority="1" stopIfTrue="1" type="expression">
      <formula>EXACT(MID(AS87,59,1),"0")</formula>
    </cfRule>
  </conditionalFormatting>
  <conditionalFormatting sqref="AG87:AG87">
    <cfRule dxfId="1" priority="1" stopIfTrue="1" type="expression">
      <formula>EXACT(MID(AS87,59,1),"x")</formula>
    </cfRule>
  </conditionalFormatting>
  <conditionalFormatting sqref="AH87:AH87">
    <cfRule dxfId="0" priority="1" stopIfTrue="1" type="expression">
      <formula>EXACT(MID(AS87,61,1),"0")</formula>
    </cfRule>
  </conditionalFormatting>
  <conditionalFormatting sqref="AH87:AH87">
    <cfRule dxfId="1" priority="1" stopIfTrue="1" type="expression">
      <formula>EXACT(MID(AS87,61,1),"x")</formula>
    </cfRule>
  </conditionalFormatting>
  <conditionalFormatting sqref="AO87:AO87">
    <cfRule dxfId="0" priority="1" stopIfTrue="1" type="expression">
      <formula>EXACT(MID(AS87,75,1),"0")</formula>
    </cfRule>
  </conditionalFormatting>
  <conditionalFormatting sqref="AO87:AO87">
    <cfRule dxfId="1" priority="1" stopIfTrue="1" type="expression">
      <formula>EXACT(MID(AS87,75,1),"x")</formula>
    </cfRule>
  </conditionalFormatting>
  <conditionalFormatting sqref="AP87:AP87">
    <cfRule dxfId="0" priority="1" stopIfTrue="1" type="expression">
      <formula>EXACT(MID(AS87,77,1),"0")</formula>
    </cfRule>
  </conditionalFormatting>
  <conditionalFormatting sqref="AP87:AP87">
    <cfRule dxfId="1" priority="1" stopIfTrue="1" type="expression">
      <formula>EXACT(MID(AS87,77,1),"x")</formula>
    </cfRule>
  </conditionalFormatting>
  <conditionalFormatting sqref="AQ87:AQ87">
    <cfRule dxfId="0" priority="1" stopIfTrue="1" type="expression">
      <formula>EXACT(MID(AS87,79,1),"0")</formula>
    </cfRule>
  </conditionalFormatting>
  <conditionalFormatting sqref="AQ87:AQ87">
    <cfRule dxfId="1" priority="1" stopIfTrue="1" type="expression">
      <formula>EXACT(MID(AS87,79,1),"x")</formula>
    </cfRule>
  </conditionalFormatting>
  <conditionalFormatting sqref="AR87:AR87">
    <cfRule dxfId="0" priority="1" stopIfTrue="1" type="expression">
      <formula>EXACT(MID(AS87,81,1),"0")</formula>
    </cfRule>
  </conditionalFormatting>
  <conditionalFormatting sqref="AR87:AR87">
    <cfRule dxfId="1" priority="1" stopIfTrue="1" type="expression">
      <formula>EXACT(MID(AS87,81,1),"x")</formula>
    </cfRule>
  </conditionalFormatting>
  <conditionalFormatting sqref="A87:A87">
    <cfRule dxfId="3" priority="1" stopIfTrue="1" type="expression">
      <formula>EXACT(AT87,"4")</formula>
    </cfRule>
  </conditionalFormatting>
  <conditionalFormatting sqref="A87:A87">
    <cfRule dxfId="3" priority="1" stopIfTrue="1" type="expression">
      <formula>EXACT(AT87,"2")</formula>
    </cfRule>
  </conditionalFormatting>
  <conditionalFormatting sqref="A87:A87">
    <cfRule dxfId="3" priority="1" stopIfTrue="1" type="expression">
      <formula>EXACT(AT87,"1")</formula>
    </cfRule>
  </conditionalFormatting>
  <conditionalFormatting sqref="G87:G87">
    <cfRule dxfId="0" priority="1" stopIfTrue="1" type="expression">
      <formula>EXACT(MID(AS87,7,1),"0")</formula>
    </cfRule>
  </conditionalFormatting>
  <conditionalFormatting sqref="G87:G87">
    <cfRule dxfId="1" priority="1" stopIfTrue="1" type="expression">
      <formula>EXACT(MID(AS87,7,1),"x")</formula>
    </cfRule>
  </conditionalFormatting>
  <conditionalFormatting sqref="H87:H87">
    <cfRule dxfId="0" priority="1" stopIfTrue="1" type="expression">
      <formula>EXACT(MID(AS87,9,1),"0")</formula>
    </cfRule>
  </conditionalFormatting>
  <conditionalFormatting sqref="H87:H87">
    <cfRule dxfId="1" priority="1" stopIfTrue="1" type="expression">
      <formula>EXACT(MID(AS87,9,1),"x")</formula>
    </cfRule>
  </conditionalFormatting>
  <conditionalFormatting sqref="O87:O87">
    <cfRule dxfId="0" priority="1" stopIfTrue="1" type="expression">
      <formula>EXACT(MID(AS87,23,1),"0")</formula>
    </cfRule>
  </conditionalFormatting>
  <conditionalFormatting sqref="O87:O87">
    <cfRule dxfId="1" priority="1" stopIfTrue="1" type="expression">
      <formula>EXACT(MID(AS87,23,1),"x")</formula>
    </cfRule>
  </conditionalFormatting>
  <conditionalFormatting sqref="P87:P87">
    <cfRule dxfId="0" priority="1" stopIfTrue="1" type="expression">
      <formula>EXACT(MID(AS87,25,1),"0")</formula>
    </cfRule>
  </conditionalFormatting>
  <conditionalFormatting sqref="P87:P87">
    <cfRule dxfId="1" priority="1" stopIfTrue="1" type="expression">
      <formula>EXACT(MID(AS87,25,1),"x")</formula>
    </cfRule>
  </conditionalFormatting>
  <conditionalFormatting sqref="Q87:Q87">
    <cfRule dxfId="0" priority="1" stopIfTrue="1" type="expression">
      <formula>EXACT(MID(AS87,27,1),"0")</formula>
    </cfRule>
  </conditionalFormatting>
  <conditionalFormatting sqref="Q87:Q87">
    <cfRule dxfId="1" priority="1" stopIfTrue="1" type="expression">
      <formula>EXACT(MID(AS87,27,1),"x")</formula>
    </cfRule>
  </conditionalFormatting>
  <conditionalFormatting sqref="R87:R87">
    <cfRule dxfId="0" priority="1" stopIfTrue="1" type="expression">
      <formula>EXACT(MID(AS87,29,1),"0")</formula>
    </cfRule>
  </conditionalFormatting>
  <conditionalFormatting sqref="R87:R87">
    <cfRule dxfId="1" priority="1" stopIfTrue="1" type="expression">
      <formula>EXACT(MID(AS87,29,1),"x")</formula>
    </cfRule>
  </conditionalFormatting>
  <conditionalFormatting sqref="U87:U87">
    <cfRule dxfId="0" priority="1" stopIfTrue="1" type="expression">
      <formula>EXACT(MID(AS87,35,1),"0")</formula>
    </cfRule>
  </conditionalFormatting>
  <conditionalFormatting sqref="U87:U87">
    <cfRule dxfId="1" priority="1" stopIfTrue="1" type="expression">
      <formula>EXACT(MID(AS87,35,1),"x")</formula>
    </cfRule>
  </conditionalFormatting>
  <conditionalFormatting sqref="V87:V87">
    <cfRule dxfId="0" priority="1" stopIfTrue="1" type="expression">
      <formula>EXACT(MID(AS87,37,1),"0")</formula>
    </cfRule>
  </conditionalFormatting>
  <conditionalFormatting sqref="V87:V87">
    <cfRule dxfId="1" priority="1" stopIfTrue="1" type="expression">
      <formula>EXACT(MID(AS87,37,1),"x")</formula>
    </cfRule>
  </conditionalFormatting>
  <conditionalFormatting sqref="AA87:AA87">
    <cfRule dxfId="0" priority="1" stopIfTrue="1" type="expression">
      <formula>EXACT(MID(AS87,47,1),"0")</formula>
    </cfRule>
  </conditionalFormatting>
  <conditionalFormatting sqref="AA87:AA87">
    <cfRule dxfId="1" priority="1" stopIfTrue="1" type="expression">
      <formula>EXACT(MID(AS87,47,1),"x")</formula>
    </cfRule>
  </conditionalFormatting>
  <conditionalFormatting sqref="AB87:AB87">
    <cfRule dxfId="0" priority="1" stopIfTrue="1" type="expression">
      <formula>EXACT(MID(AS87,49,1),"0")</formula>
    </cfRule>
  </conditionalFormatting>
  <conditionalFormatting sqref="AB87:AB87">
    <cfRule dxfId="1" priority="1" stopIfTrue="1" type="expression">
      <formula>EXACT(MID(AS87,49,1),"x")</formula>
    </cfRule>
  </conditionalFormatting>
  <conditionalFormatting sqref="AI87:AI87">
    <cfRule dxfId="0" priority="1" stopIfTrue="1" type="expression">
      <formula>EXACT(MID(AS87,63,1),"0")</formula>
    </cfRule>
  </conditionalFormatting>
  <conditionalFormatting sqref="AI87:AI87">
    <cfRule dxfId="1" priority="1" stopIfTrue="1" type="expression">
      <formula>EXACT(MID(AS87,63,1),"x")</formula>
    </cfRule>
  </conditionalFormatting>
  <conditionalFormatting sqref="AJ87:AJ87">
    <cfRule dxfId="0" priority="1" stopIfTrue="1" type="expression">
      <formula>EXACT(MID(AS87,65,1),"0")</formula>
    </cfRule>
  </conditionalFormatting>
  <conditionalFormatting sqref="AJ87:AJ87">
    <cfRule dxfId="1" priority="1" stopIfTrue="1" type="expression">
      <formula>EXACT(MID(AS87,65,1),"x")</formula>
    </cfRule>
  </conditionalFormatting>
  <conditionalFormatting sqref="AK87:AK87">
    <cfRule dxfId="0" priority="1" stopIfTrue="1" type="expression">
      <formula>EXACT(MID(AS87,67,1),"0")</formula>
    </cfRule>
  </conditionalFormatting>
  <conditionalFormatting sqref="AK87:AK87">
    <cfRule dxfId="1" priority="1" stopIfTrue="1" type="expression">
      <formula>EXACT(MID(AS87,67,1),"x")</formula>
    </cfRule>
  </conditionalFormatting>
  <conditionalFormatting sqref="AL87:AL87">
    <cfRule dxfId="0" priority="1" stopIfTrue="1" type="expression">
      <formula>EXACT(MID(AS87,69,1),"0")</formula>
    </cfRule>
  </conditionalFormatting>
  <conditionalFormatting sqref="AL87:AL87">
    <cfRule dxfId="1" priority="1" stopIfTrue="1" type="expression">
      <formula>EXACT(MID(AS87,69,1),"x")</formula>
    </cfRule>
  </conditionalFormatting>
  <conditionalFormatting sqref="AM87:AM87">
    <cfRule dxfId="0" priority="1" stopIfTrue="1" type="expression">
      <formula>EXACT(MID(AS87,71,1),"0")</formula>
    </cfRule>
  </conditionalFormatting>
  <conditionalFormatting sqref="AM87:AM87">
    <cfRule dxfId="1" priority="1" stopIfTrue="1" type="expression">
      <formula>EXACT(MID(AS87,71,1),"x")</formula>
    </cfRule>
  </conditionalFormatting>
  <conditionalFormatting sqref="AN87:AN87">
    <cfRule dxfId="0" priority="1" stopIfTrue="1" type="expression">
      <formula>EXACT(MID(AS87,73,1),"0")</formula>
    </cfRule>
  </conditionalFormatting>
  <conditionalFormatting sqref="AN87:AN87">
    <cfRule dxfId="1" priority="1" stopIfTrue="1" type="expression">
      <formula>EXACT(MID(AS87,73,1),"x")</formula>
    </cfRule>
  </conditionalFormatting>
  <conditionalFormatting sqref="E88:E88">
    <cfRule dxfId="0" priority="1" stopIfTrue="1" type="expression">
      <formula>EXACT(MID(AS88,3,1),"0")</formula>
    </cfRule>
  </conditionalFormatting>
  <conditionalFormatting sqref="E88:E88">
    <cfRule dxfId="2" priority="1" stopIfTrue="1" type="expression">
      <formula>EXACT(MID(AS88,3,1),"x")</formula>
    </cfRule>
  </conditionalFormatting>
  <conditionalFormatting sqref="F88:F88">
    <cfRule dxfId="0" priority="1" stopIfTrue="1" type="expression">
      <formula>EXACT(MID(AS88,5,1),"0")</formula>
    </cfRule>
  </conditionalFormatting>
  <conditionalFormatting sqref="F88:F88">
    <cfRule dxfId="1" priority="1" stopIfTrue="1" type="expression">
      <formula>EXACT(MID(AS88,5,1),"x")</formula>
    </cfRule>
  </conditionalFormatting>
  <conditionalFormatting sqref="I88:I88">
    <cfRule dxfId="0" priority="1" stopIfTrue="1" type="expression">
      <formula>EXACT(MID(AS88,11,1),"0")</formula>
    </cfRule>
  </conditionalFormatting>
  <conditionalFormatting sqref="I88:I88">
    <cfRule dxfId="1" priority="1" stopIfTrue="1" type="expression">
      <formula>EXACT(MID(AS88,11,1),"x")</formula>
    </cfRule>
  </conditionalFormatting>
  <conditionalFormatting sqref="J88:J88">
    <cfRule dxfId="0" priority="1" stopIfTrue="1" type="expression">
      <formula>EXACT(MID(AS88,13,1),"0")</formula>
    </cfRule>
  </conditionalFormatting>
  <conditionalFormatting sqref="J88:J88">
    <cfRule dxfId="1" priority="1" stopIfTrue="1" type="expression">
      <formula>EXACT(MID(AS88,13,1),"x")</formula>
    </cfRule>
  </conditionalFormatting>
  <conditionalFormatting sqref="K88:K88">
    <cfRule dxfId="0" priority="1" stopIfTrue="1" type="expression">
      <formula>EXACT(MID(AS88,15,1),"0")</formula>
    </cfRule>
  </conditionalFormatting>
  <conditionalFormatting sqref="K88:K88">
    <cfRule dxfId="1" priority="1" stopIfTrue="1" type="expression">
      <formula>EXACT(MID(AS88,15,1),"x")</formula>
    </cfRule>
  </conditionalFormatting>
  <conditionalFormatting sqref="L88:L88">
    <cfRule dxfId="0" priority="1" stopIfTrue="1" type="expression">
      <formula>EXACT(MID(AS88,17,1),"0")</formula>
    </cfRule>
  </conditionalFormatting>
  <conditionalFormatting sqref="L88:L88">
    <cfRule dxfId="1" priority="1" stopIfTrue="1" type="expression">
      <formula>EXACT(MID(AS88,17,1),"x")</formula>
    </cfRule>
  </conditionalFormatting>
  <conditionalFormatting sqref="M88:M88">
    <cfRule dxfId="0" priority="1" stopIfTrue="1" type="expression">
      <formula>EXACT(MID(AS88,19,1),"0")</formula>
    </cfRule>
  </conditionalFormatting>
  <conditionalFormatting sqref="M88:M88">
    <cfRule dxfId="1" priority="1" stopIfTrue="1" type="expression">
      <formula>EXACT(MID(AS88,19,1),"x")</formula>
    </cfRule>
  </conditionalFormatting>
  <conditionalFormatting sqref="N88:N88">
    <cfRule dxfId="0" priority="1" stopIfTrue="1" type="expression">
      <formula>EXACT(MID(AS88,21,1),"0")</formula>
    </cfRule>
  </conditionalFormatting>
  <conditionalFormatting sqref="N88:N88">
    <cfRule dxfId="1" priority="1" stopIfTrue="1" type="expression">
      <formula>EXACT(MID(AS88,21,1),"x")</formula>
    </cfRule>
  </conditionalFormatting>
  <conditionalFormatting sqref="S88:S88">
    <cfRule dxfId="0" priority="1" stopIfTrue="1" type="expression">
      <formula>EXACT(MID(AS88,31,1),"0")</formula>
    </cfRule>
  </conditionalFormatting>
  <conditionalFormatting sqref="S88:S88">
    <cfRule dxfId="1" priority="1" stopIfTrue="1" type="expression">
      <formula>EXACT(MID(AS88,31,1),"x")</formula>
    </cfRule>
  </conditionalFormatting>
  <conditionalFormatting sqref="T88:T88">
    <cfRule dxfId="0" priority="1" stopIfTrue="1" type="expression">
      <formula>EXACT(MID(AS88,33,1),"0")</formula>
    </cfRule>
  </conditionalFormatting>
  <conditionalFormatting sqref="T88:T88">
    <cfRule dxfId="1" priority="1" stopIfTrue="1" type="expression">
      <formula>EXACT(MID(AS88,33,1),"x")</formula>
    </cfRule>
  </conditionalFormatting>
  <conditionalFormatting sqref="W88:W88">
    <cfRule dxfId="0" priority="1" stopIfTrue="1" type="expression">
      <formula>EXACT(MID(AS88,39,1),"0")</formula>
    </cfRule>
  </conditionalFormatting>
  <conditionalFormatting sqref="W88:W88">
    <cfRule dxfId="1" priority="1" stopIfTrue="1" type="expression">
      <formula>EXACT(MID(AS88,39,1),"x")</formula>
    </cfRule>
  </conditionalFormatting>
  <conditionalFormatting sqref="X88:X88">
    <cfRule dxfId="0" priority="1" stopIfTrue="1" type="expression">
      <formula>EXACT(MID(AS88,41,1),"0")</formula>
    </cfRule>
  </conditionalFormatting>
  <conditionalFormatting sqref="X88:X88">
    <cfRule dxfId="1" priority="1" stopIfTrue="1" type="expression">
      <formula>EXACT(MID(AS88,41,1),"x")</formula>
    </cfRule>
  </conditionalFormatting>
  <conditionalFormatting sqref="Y88:Y88">
    <cfRule dxfId="0" priority="1" stopIfTrue="1" type="expression">
      <formula>EXACT(MID(AS88,43,1),"0")</formula>
    </cfRule>
  </conditionalFormatting>
  <conditionalFormatting sqref="Y88:Y88">
    <cfRule dxfId="1" priority="1" stopIfTrue="1" type="expression">
      <formula>EXACT(MID(AS88,43,1),"x")</formula>
    </cfRule>
  </conditionalFormatting>
  <conditionalFormatting sqref="Z88:Z88">
    <cfRule dxfId="0" priority="1" stopIfTrue="1" type="expression">
      <formula>EXACT(MID(AS88,45,1),"0")</formula>
    </cfRule>
  </conditionalFormatting>
  <conditionalFormatting sqref="Z88:Z88">
    <cfRule dxfId="1" priority="1" stopIfTrue="1" type="expression">
      <formula>EXACT(MID(AS88,45,1),"x")</formula>
    </cfRule>
  </conditionalFormatting>
  <conditionalFormatting sqref="AC88:AC88">
    <cfRule dxfId="0" priority="1" stopIfTrue="1" type="expression">
      <formula>EXACT(MID(AS88,51,1),"0")</formula>
    </cfRule>
  </conditionalFormatting>
  <conditionalFormatting sqref="AC88:AC88">
    <cfRule dxfId="1" priority="1" stopIfTrue="1" type="expression">
      <formula>EXACT(MID(AS88,51,1),"x")</formula>
    </cfRule>
  </conditionalFormatting>
  <conditionalFormatting sqref="AD88:AD88">
    <cfRule dxfId="0" priority="1" stopIfTrue="1" type="expression">
      <formula>EXACT(MID(AS88,53,1),"0")</formula>
    </cfRule>
  </conditionalFormatting>
  <conditionalFormatting sqref="AD88:AD88">
    <cfRule dxfId="1" priority="1" stopIfTrue="1" type="expression">
      <formula>EXACT(MID(AS88,53,1),"x")</formula>
    </cfRule>
  </conditionalFormatting>
  <conditionalFormatting sqref="AE88:AE88">
    <cfRule dxfId="0" priority="1" stopIfTrue="1" type="expression">
      <formula>EXACT(MID(AS88,55,1),"0")</formula>
    </cfRule>
  </conditionalFormatting>
  <conditionalFormatting sqref="AE88:AE88">
    <cfRule dxfId="1" priority="1" stopIfTrue="1" type="expression">
      <formula>EXACT(MID(AS88,55,1),"x")</formula>
    </cfRule>
  </conditionalFormatting>
  <conditionalFormatting sqref="AF88:AF88">
    <cfRule dxfId="0" priority="1" stopIfTrue="1" type="expression">
      <formula>EXACT(MID(AS88,57,1),"0")</formula>
    </cfRule>
  </conditionalFormatting>
  <conditionalFormatting sqref="AF88:AF88">
    <cfRule dxfId="1" priority="1" stopIfTrue="1" type="expression">
      <formula>EXACT(MID(AS88,57,1),"x")</formula>
    </cfRule>
  </conditionalFormatting>
  <conditionalFormatting sqref="AG88:AG88">
    <cfRule dxfId="0" priority="1" stopIfTrue="1" type="expression">
      <formula>EXACT(MID(AS88,59,1),"0")</formula>
    </cfRule>
  </conditionalFormatting>
  <conditionalFormatting sqref="AG88:AG88">
    <cfRule dxfId="1" priority="1" stopIfTrue="1" type="expression">
      <formula>EXACT(MID(AS88,59,1),"x")</formula>
    </cfRule>
  </conditionalFormatting>
  <conditionalFormatting sqref="AH88:AH88">
    <cfRule dxfId="0" priority="1" stopIfTrue="1" type="expression">
      <formula>EXACT(MID(AS88,61,1),"0")</formula>
    </cfRule>
  </conditionalFormatting>
  <conditionalFormatting sqref="AH88:AH88">
    <cfRule dxfId="1" priority="1" stopIfTrue="1" type="expression">
      <formula>EXACT(MID(AS88,61,1),"x")</formula>
    </cfRule>
  </conditionalFormatting>
  <conditionalFormatting sqref="AO88:AO88">
    <cfRule dxfId="0" priority="1" stopIfTrue="1" type="expression">
      <formula>EXACT(MID(AS88,75,1),"0")</formula>
    </cfRule>
  </conditionalFormatting>
  <conditionalFormatting sqref="AO88:AO88">
    <cfRule dxfId="1" priority="1" stopIfTrue="1" type="expression">
      <formula>EXACT(MID(AS88,75,1),"x")</formula>
    </cfRule>
  </conditionalFormatting>
  <conditionalFormatting sqref="AP88:AP88">
    <cfRule dxfId="0" priority="1" stopIfTrue="1" type="expression">
      <formula>EXACT(MID(AS88,77,1),"0")</formula>
    </cfRule>
  </conditionalFormatting>
  <conditionalFormatting sqref="AP88:AP88">
    <cfRule dxfId="1" priority="1" stopIfTrue="1" type="expression">
      <formula>EXACT(MID(AS88,77,1),"x")</formula>
    </cfRule>
  </conditionalFormatting>
  <conditionalFormatting sqref="AQ88:AQ88">
    <cfRule dxfId="0" priority="1" stopIfTrue="1" type="expression">
      <formula>EXACT(MID(AS88,79,1),"0")</formula>
    </cfRule>
  </conditionalFormatting>
  <conditionalFormatting sqref="AQ88:AQ88">
    <cfRule dxfId="1" priority="1" stopIfTrue="1" type="expression">
      <formula>EXACT(MID(AS88,79,1),"x")</formula>
    </cfRule>
  </conditionalFormatting>
  <conditionalFormatting sqref="AR88:AR88">
    <cfRule dxfId="0" priority="1" stopIfTrue="1" type="expression">
      <formula>EXACT(MID(AS88,81,1),"0")</formula>
    </cfRule>
  </conditionalFormatting>
  <conditionalFormatting sqref="AR88:AR88">
    <cfRule dxfId="1" priority="1" stopIfTrue="1" type="expression">
      <formula>EXACT(MID(AS88,81,1),"x")</formula>
    </cfRule>
  </conditionalFormatting>
  <conditionalFormatting sqref="A88:A88">
    <cfRule dxfId="3" priority="1" stopIfTrue="1" type="expression">
      <formula>EXACT(AT88,"4")</formula>
    </cfRule>
  </conditionalFormatting>
  <conditionalFormatting sqref="A88:A88">
    <cfRule dxfId="3" priority="1" stopIfTrue="1" type="expression">
      <formula>EXACT(AT88,"2")</formula>
    </cfRule>
  </conditionalFormatting>
  <conditionalFormatting sqref="A88:A88">
    <cfRule dxfId="3" priority="1" stopIfTrue="1" type="expression">
      <formula>EXACT(AT88,"1")</formula>
    </cfRule>
  </conditionalFormatting>
  <conditionalFormatting sqref="G88:G88">
    <cfRule dxfId="0" priority="1" stopIfTrue="1" type="expression">
      <formula>EXACT(MID(AS88,7,1),"0")</formula>
    </cfRule>
  </conditionalFormatting>
  <conditionalFormatting sqref="G88:G88">
    <cfRule dxfId="1" priority="1" stopIfTrue="1" type="expression">
      <formula>EXACT(MID(AS88,7,1),"x")</formula>
    </cfRule>
  </conditionalFormatting>
  <conditionalFormatting sqref="H88:H88">
    <cfRule dxfId="0" priority="1" stopIfTrue="1" type="expression">
      <formula>EXACT(MID(AS88,9,1),"0")</formula>
    </cfRule>
  </conditionalFormatting>
  <conditionalFormatting sqref="H88:H88">
    <cfRule dxfId="1" priority="1" stopIfTrue="1" type="expression">
      <formula>EXACT(MID(AS88,9,1),"x")</formula>
    </cfRule>
  </conditionalFormatting>
  <conditionalFormatting sqref="O88:O88">
    <cfRule dxfId="0" priority="1" stopIfTrue="1" type="expression">
      <formula>EXACT(MID(AS88,23,1),"0")</formula>
    </cfRule>
  </conditionalFormatting>
  <conditionalFormatting sqref="O88:O88">
    <cfRule dxfId="1" priority="1" stopIfTrue="1" type="expression">
      <formula>EXACT(MID(AS88,23,1),"x")</formula>
    </cfRule>
  </conditionalFormatting>
  <conditionalFormatting sqref="P88:P88">
    <cfRule dxfId="0" priority="1" stopIfTrue="1" type="expression">
      <formula>EXACT(MID(AS88,25,1),"0")</formula>
    </cfRule>
  </conditionalFormatting>
  <conditionalFormatting sqref="P88:P88">
    <cfRule dxfId="1" priority="1" stopIfTrue="1" type="expression">
      <formula>EXACT(MID(AS88,25,1),"x")</formula>
    </cfRule>
  </conditionalFormatting>
  <conditionalFormatting sqref="Q88:Q88">
    <cfRule dxfId="0" priority="1" stopIfTrue="1" type="expression">
      <formula>EXACT(MID(AS88,27,1),"0")</formula>
    </cfRule>
  </conditionalFormatting>
  <conditionalFormatting sqref="Q88:Q88">
    <cfRule dxfId="1" priority="1" stopIfTrue="1" type="expression">
      <formula>EXACT(MID(AS88,27,1),"x")</formula>
    </cfRule>
  </conditionalFormatting>
  <conditionalFormatting sqref="R88:R88">
    <cfRule dxfId="0" priority="1" stopIfTrue="1" type="expression">
      <formula>EXACT(MID(AS88,29,1),"0")</formula>
    </cfRule>
  </conditionalFormatting>
  <conditionalFormatting sqref="R88:R88">
    <cfRule dxfId="1" priority="1" stopIfTrue="1" type="expression">
      <formula>EXACT(MID(AS88,29,1),"x")</formula>
    </cfRule>
  </conditionalFormatting>
  <conditionalFormatting sqref="U88:U88">
    <cfRule dxfId="0" priority="1" stopIfTrue="1" type="expression">
      <formula>EXACT(MID(AS88,35,1),"0")</formula>
    </cfRule>
  </conditionalFormatting>
  <conditionalFormatting sqref="U88:U88">
    <cfRule dxfId="1" priority="1" stopIfTrue="1" type="expression">
      <formula>EXACT(MID(AS88,35,1),"x")</formula>
    </cfRule>
  </conditionalFormatting>
  <conditionalFormatting sqref="V88:V88">
    <cfRule dxfId="0" priority="1" stopIfTrue="1" type="expression">
      <formula>EXACT(MID(AS88,37,1),"0")</formula>
    </cfRule>
  </conditionalFormatting>
  <conditionalFormatting sqref="V88:V88">
    <cfRule dxfId="1" priority="1" stopIfTrue="1" type="expression">
      <formula>EXACT(MID(AS88,37,1),"x")</formula>
    </cfRule>
  </conditionalFormatting>
  <conditionalFormatting sqref="AA88:AA88">
    <cfRule dxfId="0" priority="1" stopIfTrue="1" type="expression">
      <formula>EXACT(MID(AS88,47,1),"0")</formula>
    </cfRule>
  </conditionalFormatting>
  <conditionalFormatting sqref="AA88:AA88">
    <cfRule dxfId="1" priority="1" stopIfTrue="1" type="expression">
      <formula>EXACT(MID(AS88,47,1),"x")</formula>
    </cfRule>
  </conditionalFormatting>
  <conditionalFormatting sqref="AB88:AB88">
    <cfRule dxfId="0" priority="1" stopIfTrue="1" type="expression">
      <formula>EXACT(MID(AS88,49,1),"0")</formula>
    </cfRule>
  </conditionalFormatting>
  <conditionalFormatting sqref="AB88:AB88">
    <cfRule dxfId="1" priority="1" stopIfTrue="1" type="expression">
      <formula>EXACT(MID(AS88,49,1),"x")</formula>
    </cfRule>
  </conditionalFormatting>
  <conditionalFormatting sqref="AI88:AI88">
    <cfRule dxfId="0" priority="1" stopIfTrue="1" type="expression">
      <formula>EXACT(MID(AS88,63,1),"0")</formula>
    </cfRule>
  </conditionalFormatting>
  <conditionalFormatting sqref="AI88:AI88">
    <cfRule dxfId="1" priority="1" stopIfTrue="1" type="expression">
      <formula>EXACT(MID(AS88,63,1),"x")</formula>
    </cfRule>
  </conditionalFormatting>
  <conditionalFormatting sqref="AJ88:AJ88">
    <cfRule dxfId="0" priority="1" stopIfTrue="1" type="expression">
      <formula>EXACT(MID(AS88,65,1),"0")</formula>
    </cfRule>
  </conditionalFormatting>
  <conditionalFormatting sqref="AJ88:AJ88">
    <cfRule dxfId="1" priority="1" stopIfTrue="1" type="expression">
      <formula>EXACT(MID(AS88,65,1),"x")</formula>
    </cfRule>
  </conditionalFormatting>
  <conditionalFormatting sqref="AK88:AK88">
    <cfRule dxfId="0" priority="1" stopIfTrue="1" type="expression">
      <formula>EXACT(MID(AS88,67,1),"0")</formula>
    </cfRule>
  </conditionalFormatting>
  <conditionalFormatting sqref="AK88:AK88">
    <cfRule dxfId="1" priority="1" stopIfTrue="1" type="expression">
      <formula>EXACT(MID(AS88,67,1),"x")</formula>
    </cfRule>
  </conditionalFormatting>
  <conditionalFormatting sqref="AL88:AL88">
    <cfRule dxfId="0" priority="1" stopIfTrue="1" type="expression">
      <formula>EXACT(MID(AS88,69,1),"0")</formula>
    </cfRule>
  </conditionalFormatting>
  <conditionalFormatting sqref="AL88:AL88">
    <cfRule dxfId="1" priority="1" stopIfTrue="1" type="expression">
      <formula>EXACT(MID(AS88,69,1),"x")</formula>
    </cfRule>
  </conditionalFormatting>
  <conditionalFormatting sqref="AM88:AM88">
    <cfRule dxfId="0" priority="1" stopIfTrue="1" type="expression">
      <formula>EXACT(MID(AS88,71,1),"0")</formula>
    </cfRule>
  </conditionalFormatting>
  <conditionalFormatting sqref="AM88:AM88">
    <cfRule dxfId="1" priority="1" stopIfTrue="1" type="expression">
      <formula>EXACT(MID(AS88,71,1),"x")</formula>
    </cfRule>
  </conditionalFormatting>
  <conditionalFormatting sqref="AN88:AN88">
    <cfRule dxfId="0" priority="1" stopIfTrue="1" type="expression">
      <formula>EXACT(MID(AS88,73,1),"0")</formula>
    </cfRule>
  </conditionalFormatting>
  <conditionalFormatting sqref="AN88:AN88">
    <cfRule dxfId="1" priority="1" stopIfTrue="1" type="expression">
      <formula>EXACT(MID(AS88,73,1),"x")</formula>
    </cfRule>
  </conditionalFormatting>
  <conditionalFormatting sqref="E89:E89">
    <cfRule dxfId="0" priority="1" stopIfTrue="1" type="expression">
      <formula>EXACT(MID(AS89,3,1),"0")</formula>
    </cfRule>
  </conditionalFormatting>
  <conditionalFormatting sqref="E89:E89">
    <cfRule dxfId="2" priority="1" stopIfTrue="1" type="expression">
      <formula>EXACT(MID(AS89,3,1),"x")</formula>
    </cfRule>
  </conditionalFormatting>
  <conditionalFormatting sqref="F89:F89">
    <cfRule dxfId="0" priority="1" stopIfTrue="1" type="expression">
      <formula>EXACT(MID(AS89,5,1),"0")</formula>
    </cfRule>
  </conditionalFormatting>
  <conditionalFormatting sqref="F89:F89">
    <cfRule dxfId="1" priority="1" stopIfTrue="1" type="expression">
      <formula>EXACT(MID(AS89,5,1),"x")</formula>
    </cfRule>
  </conditionalFormatting>
  <conditionalFormatting sqref="I89:I89">
    <cfRule dxfId="0" priority="1" stopIfTrue="1" type="expression">
      <formula>EXACT(MID(AS89,11,1),"0")</formula>
    </cfRule>
  </conditionalFormatting>
  <conditionalFormatting sqref="I89:I89">
    <cfRule dxfId="1" priority="1" stopIfTrue="1" type="expression">
      <formula>EXACT(MID(AS89,11,1),"x")</formula>
    </cfRule>
  </conditionalFormatting>
  <conditionalFormatting sqref="J89:J89">
    <cfRule dxfId="0" priority="1" stopIfTrue="1" type="expression">
      <formula>EXACT(MID(AS89,13,1),"0")</formula>
    </cfRule>
  </conditionalFormatting>
  <conditionalFormatting sqref="J89:J89">
    <cfRule dxfId="1" priority="1" stopIfTrue="1" type="expression">
      <formula>EXACT(MID(AS89,13,1),"x")</formula>
    </cfRule>
  </conditionalFormatting>
  <conditionalFormatting sqref="K89:K89">
    <cfRule dxfId="0" priority="1" stopIfTrue="1" type="expression">
      <formula>EXACT(MID(AS89,15,1),"0")</formula>
    </cfRule>
  </conditionalFormatting>
  <conditionalFormatting sqref="K89:K89">
    <cfRule dxfId="1" priority="1" stopIfTrue="1" type="expression">
      <formula>EXACT(MID(AS89,15,1),"x")</formula>
    </cfRule>
  </conditionalFormatting>
  <conditionalFormatting sqref="L89:L89">
    <cfRule dxfId="0" priority="1" stopIfTrue="1" type="expression">
      <formula>EXACT(MID(AS89,17,1),"0")</formula>
    </cfRule>
  </conditionalFormatting>
  <conditionalFormatting sqref="L89:L89">
    <cfRule dxfId="1" priority="1" stopIfTrue="1" type="expression">
      <formula>EXACT(MID(AS89,17,1),"x")</formula>
    </cfRule>
  </conditionalFormatting>
  <conditionalFormatting sqref="M89:M89">
    <cfRule dxfId="0" priority="1" stopIfTrue="1" type="expression">
      <formula>EXACT(MID(AS89,19,1),"0")</formula>
    </cfRule>
  </conditionalFormatting>
  <conditionalFormatting sqref="M89:M89">
    <cfRule dxfId="1" priority="1" stopIfTrue="1" type="expression">
      <formula>EXACT(MID(AS89,19,1),"x")</formula>
    </cfRule>
  </conditionalFormatting>
  <conditionalFormatting sqref="N89:N89">
    <cfRule dxfId="0" priority="1" stopIfTrue="1" type="expression">
      <formula>EXACT(MID(AS89,21,1),"0")</formula>
    </cfRule>
  </conditionalFormatting>
  <conditionalFormatting sqref="N89:N89">
    <cfRule dxfId="1" priority="1" stopIfTrue="1" type="expression">
      <formula>EXACT(MID(AS89,21,1),"x")</formula>
    </cfRule>
  </conditionalFormatting>
  <conditionalFormatting sqref="S89:S89">
    <cfRule dxfId="0" priority="1" stopIfTrue="1" type="expression">
      <formula>EXACT(MID(AS89,31,1),"0")</formula>
    </cfRule>
  </conditionalFormatting>
  <conditionalFormatting sqref="S89:S89">
    <cfRule dxfId="1" priority="1" stopIfTrue="1" type="expression">
      <formula>EXACT(MID(AS89,31,1),"x")</formula>
    </cfRule>
  </conditionalFormatting>
  <conditionalFormatting sqref="T89:T89">
    <cfRule dxfId="0" priority="1" stopIfTrue="1" type="expression">
      <formula>EXACT(MID(AS89,33,1),"0")</formula>
    </cfRule>
  </conditionalFormatting>
  <conditionalFormatting sqref="T89:T89">
    <cfRule dxfId="1" priority="1" stopIfTrue="1" type="expression">
      <formula>EXACT(MID(AS89,33,1),"x")</formula>
    </cfRule>
  </conditionalFormatting>
  <conditionalFormatting sqref="W89:W89">
    <cfRule dxfId="0" priority="1" stopIfTrue="1" type="expression">
      <formula>EXACT(MID(AS89,39,1),"0")</formula>
    </cfRule>
  </conditionalFormatting>
  <conditionalFormatting sqref="W89:W89">
    <cfRule dxfId="1" priority="1" stopIfTrue="1" type="expression">
      <formula>EXACT(MID(AS89,39,1),"x")</formula>
    </cfRule>
  </conditionalFormatting>
  <conditionalFormatting sqref="X89:X89">
    <cfRule dxfId="0" priority="1" stopIfTrue="1" type="expression">
      <formula>EXACT(MID(AS89,41,1),"0")</formula>
    </cfRule>
  </conditionalFormatting>
  <conditionalFormatting sqref="X89:X89">
    <cfRule dxfId="1" priority="1" stopIfTrue="1" type="expression">
      <formula>EXACT(MID(AS89,41,1),"x")</formula>
    </cfRule>
  </conditionalFormatting>
  <conditionalFormatting sqref="Y89:Y89">
    <cfRule dxfId="0" priority="1" stopIfTrue="1" type="expression">
      <formula>EXACT(MID(AS89,43,1),"0")</formula>
    </cfRule>
  </conditionalFormatting>
  <conditionalFormatting sqref="Y89:Y89">
    <cfRule dxfId="1" priority="1" stopIfTrue="1" type="expression">
      <formula>EXACT(MID(AS89,43,1),"x")</formula>
    </cfRule>
  </conditionalFormatting>
  <conditionalFormatting sqref="Z89:Z89">
    <cfRule dxfId="0" priority="1" stopIfTrue="1" type="expression">
      <formula>EXACT(MID(AS89,45,1),"0")</formula>
    </cfRule>
  </conditionalFormatting>
  <conditionalFormatting sqref="Z89:Z89">
    <cfRule dxfId="1" priority="1" stopIfTrue="1" type="expression">
      <formula>EXACT(MID(AS89,45,1),"x")</formula>
    </cfRule>
  </conditionalFormatting>
  <conditionalFormatting sqref="AC89:AC89">
    <cfRule dxfId="0" priority="1" stopIfTrue="1" type="expression">
      <formula>EXACT(MID(AS89,51,1),"0")</formula>
    </cfRule>
  </conditionalFormatting>
  <conditionalFormatting sqref="AC89:AC89">
    <cfRule dxfId="1" priority="1" stopIfTrue="1" type="expression">
      <formula>EXACT(MID(AS89,51,1),"x")</formula>
    </cfRule>
  </conditionalFormatting>
  <conditionalFormatting sqref="AD89:AD89">
    <cfRule dxfId="0" priority="1" stopIfTrue="1" type="expression">
      <formula>EXACT(MID(AS89,53,1),"0")</formula>
    </cfRule>
  </conditionalFormatting>
  <conditionalFormatting sqref="AD89:AD89">
    <cfRule dxfId="1" priority="1" stopIfTrue="1" type="expression">
      <formula>EXACT(MID(AS89,53,1),"x")</formula>
    </cfRule>
  </conditionalFormatting>
  <conditionalFormatting sqref="AE89:AE89">
    <cfRule dxfId="0" priority="1" stopIfTrue="1" type="expression">
      <formula>EXACT(MID(AS89,55,1),"0")</formula>
    </cfRule>
  </conditionalFormatting>
  <conditionalFormatting sqref="AE89:AE89">
    <cfRule dxfId="1" priority="1" stopIfTrue="1" type="expression">
      <formula>EXACT(MID(AS89,55,1),"x")</formula>
    </cfRule>
  </conditionalFormatting>
  <conditionalFormatting sqref="AF89:AF89">
    <cfRule dxfId="0" priority="1" stopIfTrue="1" type="expression">
      <formula>EXACT(MID(AS89,57,1),"0")</formula>
    </cfRule>
  </conditionalFormatting>
  <conditionalFormatting sqref="AF89:AF89">
    <cfRule dxfId="1" priority="1" stopIfTrue="1" type="expression">
      <formula>EXACT(MID(AS89,57,1),"x")</formula>
    </cfRule>
  </conditionalFormatting>
  <conditionalFormatting sqref="AG89:AG89">
    <cfRule dxfId="0" priority="1" stopIfTrue="1" type="expression">
      <formula>EXACT(MID(AS89,59,1),"0")</formula>
    </cfRule>
  </conditionalFormatting>
  <conditionalFormatting sqref="AG89:AG89">
    <cfRule dxfId="1" priority="1" stopIfTrue="1" type="expression">
      <formula>EXACT(MID(AS89,59,1),"x")</formula>
    </cfRule>
  </conditionalFormatting>
  <conditionalFormatting sqref="AH89:AH89">
    <cfRule dxfId="0" priority="1" stopIfTrue="1" type="expression">
      <formula>EXACT(MID(AS89,61,1),"0")</formula>
    </cfRule>
  </conditionalFormatting>
  <conditionalFormatting sqref="AH89:AH89">
    <cfRule dxfId="1" priority="1" stopIfTrue="1" type="expression">
      <formula>EXACT(MID(AS89,61,1),"x")</formula>
    </cfRule>
  </conditionalFormatting>
  <conditionalFormatting sqref="AO89:AO89">
    <cfRule dxfId="0" priority="1" stopIfTrue="1" type="expression">
      <formula>EXACT(MID(AS89,75,1),"0")</formula>
    </cfRule>
  </conditionalFormatting>
  <conditionalFormatting sqref="AO89:AO89">
    <cfRule dxfId="1" priority="1" stopIfTrue="1" type="expression">
      <formula>EXACT(MID(AS89,75,1),"x")</formula>
    </cfRule>
  </conditionalFormatting>
  <conditionalFormatting sqref="AP89:AP89">
    <cfRule dxfId="0" priority="1" stopIfTrue="1" type="expression">
      <formula>EXACT(MID(AS89,77,1),"0")</formula>
    </cfRule>
  </conditionalFormatting>
  <conditionalFormatting sqref="AP89:AP89">
    <cfRule dxfId="1" priority="1" stopIfTrue="1" type="expression">
      <formula>EXACT(MID(AS89,77,1),"x")</formula>
    </cfRule>
  </conditionalFormatting>
  <conditionalFormatting sqref="AQ89:AQ89">
    <cfRule dxfId="0" priority="1" stopIfTrue="1" type="expression">
      <formula>EXACT(MID(AS89,79,1),"0")</formula>
    </cfRule>
  </conditionalFormatting>
  <conditionalFormatting sqref="AQ89:AQ89">
    <cfRule dxfId="1" priority="1" stopIfTrue="1" type="expression">
      <formula>EXACT(MID(AS89,79,1),"x")</formula>
    </cfRule>
  </conditionalFormatting>
  <conditionalFormatting sqref="AR89:AR89">
    <cfRule dxfId="0" priority="1" stopIfTrue="1" type="expression">
      <formula>EXACT(MID(AS89,81,1),"0")</formula>
    </cfRule>
  </conditionalFormatting>
  <conditionalFormatting sqref="AR89:AR89">
    <cfRule dxfId="1" priority="1" stopIfTrue="1" type="expression">
      <formula>EXACT(MID(AS89,81,1),"x")</formula>
    </cfRule>
  </conditionalFormatting>
  <conditionalFormatting sqref="A89:A89">
    <cfRule dxfId="3" priority="1" stopIfTrue="1" type="expression">
      <formula>EXACT(AT89,"4")</formula>
    </cfRule>
  </conditionalFormatting>
  <conditionalFormatting sqref="A89:A89">
    <cfRule dxfId="3" priority="1" stopIfTrue="1" type="expression">
      <formula>EXACT(AT89,"2")</formula>
    </cfRule>
  </conditionalFormatting>
  <conditionalFormatting sqref="A89:A89">
    <cfRule dxfId="3" priority="1" stopIfTrue="1" type="expression">
      <formula>EXACT(AT89,"1")</formula>
    </cfRule>
  </conditionalFormatting>
  <conditionalFormatting sqref="G89:G89">
    <cfRule dxfId="0" priority="1" stopIfTrue="1" type="expression">
      <formula>EXACT(MID(AS89,7,1),"0")</formula>
    </cfRule>
  </conditionalFormatting>
  <conditionalFormatting sqref="G89:G89">
    <cfRule dxfId="1" priority="1" stopIfTrue="1" type="expression">
      <formula>EXACT(MID(AS89,7,1),"x")</formula>
    </cfRule>
  </conditionalFormatting>
  <conditionalFormatting sqref="H89:H89">
    <cfRule dxfId="0" priority="1" stopIfTrue="1" type="expression">
      <formula>EXACT(MID(AS89,9,1),"0")</formula>
    </cfRule>
  </conditionalFormatting>
  <conditionalFormatting sqref="H89:H89">
    <cfRule dxfId="1" priority="1" stopIfTrue="1" type="expression">
      <formula>EXACT(MID(AS89,9,1),"x")</formula>
    </cfRule>
  </conditionalFormatting>
  <conditionalFormatting sqref="O89:O89">
    <cfRule dxfId="0" priority="1" stopIfTrue="1" type="expression">
      <formula>EXACT(MID(AS89,23,1),"0")</formula>
    </cfRule>
  </conditionalFormatting>
  <conditionalFormatting sqref="O89:O89">
    <cfRule dxfId="1" priority="1" stopIfTrue="1" type="expression">
      <formula>EXACT(MID(AS89,23,1),"x")</formula>
    </cfRule>
  </conditionalFormatting>
  <conditionalFormatting sqref="P89:P89">
    <cfRule dxfId="0" priority="1" stopIfTrue="1" type="expression">
      <formula>EXACT(MID(AS89,25,1),"0")</formula>
    </cfRule>
  </conditionalFormatting>
  <conditionalFormatting sqref="P89:P89">
    <cfRule dxfId="1" priority="1" stopIfTrue="1" type="expression">
      <formula>EXACT(MID(AS89,25,1),"x")</formula>
    </cfRule>
  </conditionalFormatting>
  <conditionalFormatting sqref="Q89:Q89">
    <cfRule dxfId="0" priority="1" stopIfTrue="1" type="expression">
      <formula>EXACT(MID(AS89,27,1),"0")</formula>
    </cfRule>
  </conditionalFormatting>
  <conditionalFormatting sqref="Q89:Q89">
    <cfRule dxfId="1" priority="1" stopIfTrue="1" type="expression">
      <formula>EXACT(MID(AS89,27,1),"x")</formula>
    </cfRule>
  </conditionalFormatting>
  <conditionalFormatting sqref="R89:R89">
    <cfRule dxfId="0" priority="1" stopIfTrue="1" type="expression">
      <formula>EXACT(MID(AS89,29,1),"0")</formula>
    </cfRule>
  </conditionalFormatting>
  <conditionalFormatting sqref="R89:R89">
    <cfRule dxfId="1" priority="1" stopIfTrue="1" type="expression">
      <formula>EXACT(MID(AS89,29,1),"x")</formula>
    </cfRule>
  </conditionalFormatting>
  <conditionalFormatting sqref="U89:U89">
    <cfRule dxfId="0" priority="1" stopIfTrue="1" type="expression">
      <formula>EXACT(MID(AS89,35,1),"0")</formula>
    </cfRule>
  </conditionalFormatting>
  <conditionalFormatting sqref="U89:U89">
    <cfRule dxfId="1" priority="1" stopIfTrue="1" type="expression">
      <formula>EXACT(MID(AS89,35,1),"x")</formula>
    </cfRule>
  </conditionalFormatting>
  <conditionalFormatting sqref="V89:V89">
    <cfRule dxfId="0" priority="1" stopIfTrue="1" type="expression">
      <formula>EXACT(MID(AS89,37,1),"0")</formula>
    </cfRule>
  </conditionalFormatting>
  <conditionalFormatting sqref="V89:V89">
    <cfRule dxfId="1" priority="1" stopIfTrue="1" type="expression">
      <formula>EXACT(MID(AS89,37,1),"x")</formula>
    </cfRule>
  </conditionalFormatting>
  <conditionalFormatting sqref="AA89:AA89">
    <cfRule dxfId="0" priority="1" stopIfTrue="1" type="expression">
      <formula>EXACT(MID(AS89,47,1),"0")</formula>
    </cfRule>
  </conditionalFormatting>
  <conditionalFormatting sqref="AA89:AA89">
    <cfRule dxfId="1" priority="1" stopIfTrue="1" type="expression">
      <formula>EXACT(MID(AS89,47,1),"x")</formula>
    </cfRule>
  </conditionalFormatting>
  <conditionalFormatting sqref="AB89:AB89">
    <cfRule dxfId="0" priority="1" stopIfTrue="1" type="expression">
      <formula>EXACT(MID(AS89,49,1),"0")</formula>
    </cfRule>
  </conditionalFormatting>
  <conditionalFormatting sqref="AB89:AB89">
    <cfRule dxfId="1" priority="1" stopIfTrue="1" type="expression">
      <formula>EXACT(MID(AS89,49,1),"x")</formula>
    </cfRule>
  </conditionalFormatting>
  <conditionalFormatting sqref="AI89:AI89">
    <cfRule dxfId="0" priority="1" stopIfTrue="1" type="expression">
      <formula>EXACT(MID(AS89,63,1),"0")</formula>
    </cfRule>
  </conditionalFormatting>
  <conditionalFormatting sqref="AI89:AI89">
    <cfRule dxfId="1" priority="1" stopIfTrue="1" type="expression">
      <formula>EXACT(MID(AS89,63,1),"x")</formula>
    </cfRule>
  </conditionalFormatting>
  <conditionalFormatting sqref="AJ89:AJ89">
    <cfRule dxfId="0" priority="1" stopIfTrue="1" type="expression">
      <formula>EXACT(MID(AS89,65,1),"0")</formula>
    </cfRule>
  </conditionalFormatting>
  <conditionalFormatting sqref="AJ89:AJ89">
    <cfRule dxfId="1" priority="1" stopIfTrue="1" type="expression">
      <formula>EXACT(MID(AS89,65,1),"x")</formula>
    </cfRule>
  </conditionalFormatting>
  <conditionalFormatting sqref="AK89:AK89">
    <cfRule dxfId="0" priority="1" stopIfTrue="1" type="expression">
      <formula>EXACT(MID(AS89,67,1),"0")</formula>
    </cfRule>
  </conditionalFormatting>
  <conditionalFormatting sqref="AK89:AK89">
    <cfRule dxfId="1" priority="1" stopIfTrue="1" type="expression">
      <formula>EXACT(MID(AS89,67,1),"x")</formula>
    </cfRule>
  </conditionalFormatting>
  <conditionalFormatting sqref="AL89:AL89">
    <cfRule dxfId="0" priority="1" stopIfTrue="1" type="expression">
      <formula>EXACT(MID(AS89,69,1),"0")</formula>
    </cfRule>
  </conditionalFormatting>
  <conditionalFormatting sqref="AL89:AL89">
    <cfRule dxfId="1" priority="1" stopIfTrue="1" type="expression">
      <formula>EXACT(MID(AS89,69,1),"x")</formula>
    </cfRule>
  </conditionalFormatting>
  <conditionalFormatting sqref="AM89:AM89">
    <cfRule dxfId="0" priority="1" stopIfTrue="1" type="expression">
      <formula>EXACT(MID(AS89,71,1),"0")</formula>
    </cfRule>
  </conditionalFormatting>
  <conditionalFormatting sqref="AM89:AM89">
    <cfRule dxfId="1" priority="1" stopIfTrue="1" type="expression">
      <formula>EXACT(MID(AS89,71,1),"x")</formula>
    </cfRule>
  </conditionalFormatting>
  <conditionalFormatting sqref="AN89:AN89">
    <cfRule dxfId="0" priority="1" stopIfTrue="1" type="expression">
      <formula>EXACT(MID(AS89,73,1),"0")</formula>
    </cfRule>
  </conditionalFormatting>
  <conditionalFormatting sqref="AN89:AN89">
    <cfRule dxfId="1" priority="1" stopIfTrue="1" type="expression">
      <formula>EXACT(MID(AS89,73,1),"x")</formula>
    </cfRule>
  </conditionalFormatting>
  <conditionalFormatting sqref="E90:E90">
    <cfRule dxfId="0" priority="1" stopIfTrue="1" type="expression">
      <formula>EXACT(MID(AS90,3,1),"0")</formula>
    </cfRule>
  </conditionalFormatting>
  <conditionalFormatting sqref="E90:E90">
    <cfRule dxfId="2" priority="1" stopIfTrue="1" type="expression">
      <formula>EXACT(MID(AS90,3,1),"x")</formula>
    </cfRule>
  </conditionalFormatting>
  <conditionalFormatting sqref="F90:F90">
    <cfRule dxfId="0" priority="1" stopIfTrue="1" type="expression">
      <formula>EXACT(MID(AS90,5,1),"0")</formula>
    </cfRule>
  </conditionalFormatting>
  <conditionalFormatting sqref="F90:F90">
    <cfRule dxfId="1" priority="1" stopIfTrue="1" type="expression">
      <formula>EXACT(MID(AS90,5,1),"x")</formula>
    </cfRule>
  </conditionalFormatting>
  <conditionalFormatting sqref="I90:I90">
    <cfRule dxfId="0" priority="1" stopIfTrue="1" type="expression">
      <formula>EXACT(MID(AS90,11,1),"0")</formula>
    </cfRule>
  </conditionalFormatting>
  <conditionalFormatting sqref="I90:I90">
    <cfRule dxfId="1" priority="1" stopIfTrue="1" type="expression">
      <formula>EXACT(MID(AS90,11,1),"x")</formula>
    </cfRule>
  </conditionalFormatting>
  <conditionalFormatting sqref="J90:J90">
    <cfRule dxfId="0" priority="1" stopIfTrue="1" type="expression">
      <formula>EXACT(MID(AS90,13,1),"0")</formula>
    </cfRule>
  </conditionalFormatting>
  <conditionalFormatting sqref="J90:J90">
    <cfRule dxfId="1" priority="1" stopIfTrue="1" type="expression">
      <formula>EXACT(MID(AS90,13,1),"x")</formula>
    </cfRule>
  </conditionalFormatting>
  <conditionalFormatting sqref="K90:K90">
    <cfRule dxfId="0" priority="1" stopIfTrue="1" type="expression">
      <formula>EXACT(MID(AS90,15,1),"0")</formula>
    </cfRule>
  </conditionalFormatting>
  <conditionalFormatting sqref="K90:K90">
    <cfRule dxfId="1" priority="1" stopIfTrue="1" type="expression">
      <formula>EXACT(MID(AS90,15,1),"x")</formula>
    </cfRule>
  </conditionalFormatting>
  <conditionalFormatting sqref="L90:L90">
    <cfRule dxfId="0" priority="1" stopIfTrue="1" type="expression">
      <formula>EXACT(MID(AS90,17,1),"0")</formula>
    </cfRule>
  </conditionalFormatting>
  <conditionalFormatting sqref="L90:L90">
    <cfRule dxfId="1" priority="1" stopIfTrue="1" type="expression">
      <formula>EXACT(MID(AS90,17,1),"x")</formula>
    </cfRule>
  </conditionalFormatting>
  <conditionalFormatting sqref="M90:M90">
    <cfRule dxfId="0" priority="1" stopIfTrue="1" type="expression">
      <formula>EXACT(MID(AS90,19,1),"0")</formula>
    </cfRule>
  </conditionalFormatting>
  <conditionalFormatting sqref="M90:M90">
    <cfRule dxfId="1" priority="1" stopIfTrue="1" type="expression">
      <formula>EXACT(MID(AS90,19,1),"x")</formula>
    </cfRule>
  </conditionalFormatting>
  <conditionalFormatting sqref="N90:N90">
    <cfRule dxfId="0" priority="1" stopIfTrue="1" type="expression">
      <formula>EXACT(MID(AS90,21,1),"0")</formula>
    </cfRule>
  </conditionalFormatting>
  <conditionalFormatting sqref="N90:N90">
    <cfRule dxfId="1" priority="1" stopIfTrue="1" type="expression">
      <formula>EXACT(MID(AS90,21,1),"x")</formula>
    </cfRule>
  </conditionalFormatting>
  <conditionalFormatting sqref="S90:S90">
    <cfRule dxfId="0" priority="1" stopIfTrue="1" type="expression">
      <formula>EXACT(MID(AS90,31,1),"0")</formula>
    </cfRule>
  </conditionalFormatting>
  <conditionalFormatting sqref="S90:S90">
    <cfRule dxfId="1" priority="1" stopIfTrue="1" type="expression">
      <formula>EXACT(MID(AS90,31,1),"x")</formula>
    </cfRule>
  </conditionalFormatting>
  <conditionalFormatting sqref="T90:T90">
    <cfRule dxfId="0" priority="1" stopIfTrue="1" type="expression">
      <formula>EXACT(MID(AS90,33,1),"0")</formula>
    </cfRule>
  </conditionalFormatting>
  <conditionalFormatting sqref="T90:T90">
    <cfRule dxfId="1" priority="1" stopIfTrue="1" type="expression">
      <formula>EXACT(MID(AS90,33,1),"x")</formula>
    </cfRule>
  </conditionalFormatting>
  <conditionalFormatting sqref="W90:W90">
    <cfRule dxfId="0" priority="1" stopIfTrue="1" type="expression">
      <formula>EXACT(MID(AS90,39,1),"0")</formula>
    </cfRule>
  </conditionalFormatting>
  <conditionalFormatting sqref="W90:W90">
    <cfRule dxfId="1" priority="1" stopIfTrue="1" type="expression">
      <formula>EXACT(MID(AS90,39,1),"x")</formula>
    </cfRule>
  </conditionalFormatting>
  <conditionalFormatting sqref="X90:X90">
    <cfRule dxfId="0" priority="1" stopIfTrue="1" type="expression">
      <formula>EXACT(MID(AS90,41,1),"0")</formula>
    </cfRule>
  </conditionalFormatting>
  <conditionalFormatting sqref="X90:X90">
    <cfRule dxfId="1" priority="1" stopIfTrue="1" type="expression">
      <formula>EXACT(MID(AS90,41,1),"x")</formula>
    </cfRule>
  </conditionalFormatting>
  <conditionalFormatting sqref="Y90:Y90">
    <cfRule dxfId="0" priority="1" stopIfTrue="1" type="expression">
      <formula>EXACT(MID(AS90,43,1),"0")</formula>
    </cfRule>
  </conditionalFormatting>
  <conditionalFormatting sqref="Y90:Y90">
    <cfRule dxfId="1" priority="1" stopIfTrue="1" type="expression">
      <formula>EXACT(MID(AS90,43,1),"x")</formula>
    </cfRule>
  </conditionalFormatting>
  <conditionalFormatting sqref="Z90:Z90">
    <cfRule dxfId="0" priority="1" stopIfTrue="1" type="expression">
      <formula>EXACT(MID(AS90,45,1),"0")</formula>
    </cfRule>
  </conditionalFormatting>
  <conditionalFormatting sqref="Z90:Z90">
    <cfRule dxfId="1" priority="1" stopIfTrue="1" type="expression">
      <formula>EXACT(MID(AS90,45,1),"x")</formula>
    </cfRule>
  </conditionalFormatting>
  <conditionalFormatting sqref="AC90:AC90">
    <cfRule dxfId="0" priority="1" stopIfTrue="1" type="expression">
      <formula>EXACT(MID(AS90,51,1),"0")</formula>
    </cfRule>
  </conditionalFormatting>
  <conditionalFormatting sqref="AC90:AC90">
    <cfRule dxfId="1" priority="1" stopIfTrue="1" type="expression">
      <formula>EXACT(MID(AS90,51,1),"x")</formula>
    </cfRule>
  </conditionalFormatting>
  <conditionalFormatting sqref="AD90:AD90">
    <cfRule dxfId="0" priority="1" stopIfTrue="1" type="expression">
      <formula>EXACT(MID(AS90,53,1),"0")</formula>
    </cfRule>
  </conditionalFormatting>
  <conditionalFormatting sqref="AD90:AD90">
    <cfRule dxfId="1" priority="1" stopIfTrue="1" type="expression">
      <formula>EXACT(MID(AS90,53,1),"x")</formula>
    </cfRule>
  </conditionalFormatting>
  <conditionalFormatting sqref="AE90:AE90">
    <cfRule dxfId="0" priority="1" stopIfTrue="1" type="expression">
      <formula>EXACT(MID(AS90,55,1),"0")</formula>
    </cfRule>
  </conditionalFormatting>
  <conditionalFormatting sqref="AE90:AE90">
    <cfRule dxfId="1" priority="1" stopIfTrue="1" type="expression">
      <formula>EXACT(MID(AS90,55,1),"x")</formula>
    </cfRule>
  </conditionalFormatting>
  <conditionalFormatting sqref="AF90:AF90">
    <cfRule dxfId="0" priority="1" stopIfTrue="1" type="expression">
      <formula>EXACT(MID(AS90,57,1),"0")</formula>
    </cfRule>
  </conditionalFormatting>
  <conditionalFormatting sqref="AF90:AF90">
    <cfRule dxfId="1" priority="1" stopIfTrue="1" type="expression">
      <formula>EXACT(MID(AS90,57,1),"x")</formula>
    </cfRule>
  </conditionalFormatting>
  <conditionalFormatting sqref="AG90:AG90">
    <cfRule dxfId="0" priority="1" stopIfTrue="1" type="expression">
      <formula>EXACT(MID(AS90,59,1),"0")</formula>
    </cfRule>
  </conditionalFormatting>
  <conditionalFormatting sqref="AG90:AG90">
    <cfRule dxfId="1" priority="1" stopIfTrue="1" type="expression">
      <formula>EXACT(MID(AS90,59,1),"x")</formula>
    </cfRule>
  </conditionalFormatting>
  <conditionalFormatting sqref="AH90:AH90">
    <cfRule dxfId="0" priority="1" stopIfTrue="1" type="expression">
      <formula>EXACT(MID(AS90,61,1),"0")</formula>
    </cfRule>
  </conditionalFormatting>
  <conditionalFormatting sqref="AH90:AH90">
    <cfRule dxfId="1" priority="1" stopIfTrue="1" type="expression">
      <formula>EXACT(MID(AS90,61,1),"x")</formula>
    </cfRule>
  </conditionalFormatting>
  <conditionalFormatting sqref="AO90:AO90">
    <cfRule dxfId="0" priority="1" stopIfTrue="1" type="expression">
      <formula>EXACT(MID(AS90,75,1),"0")</formula>
    </cfRule>
  </conditionalFormatting>
  <conditionalFormatting sqref="AO90:AO90">
    <cfRule dxfId="1" priority="1" stopIfTrue="1" type="expression">
      <formula>EXACT(MID(AS90,75,1),"x")</formula>
    </cfRule>
  </conditionalFormatting>
  <conditionalFormatting sqref="AP90:AP90">
    <cfRule dxfId="0" priority="1" stopIfTrue="1" type="expression">
      <formula>EXACT(MID(AS90,77,1),"0")</formula>
    </cfRule>
  </conditionalFormatting>
  <conditionalFormatting sqref="AP90:AP90">
    <cfRule dxfId="1" priority="1" stopIfTrue="1" type="expression">
      <formula>EXACT(MID(AS90,77,1),"x")</formula>
    </cfRule>
  </conditionalFormatting>
  <conditionalFormatting sqref="AQ90:AQ90">
    <cfRule dxfId="0" priority="1" stopIfTrue="1" type="expression">
      <formula>EXACT(MID(AS90,79,1),"0")</formula>
    </cfRule>
  </conditionalFormatting>
  <conditionalFormatting sqref="AQ90:AQ90">
    <cfRule dxfId="1" priority="1" stopIfTrue="1" type="expression">
      <formula>EXACT(MID(AS90,79,1),"x")</formula>
    </cfRule>
  </conditionalFormatting>
  <conditionalFormatting sqref="AR90:AR90">
    <cfRule dxfId="0" priority="1" stopIfTrue="1" type="expression">
      <formula>EXACT(MID(AS90,81,1),"0")</formula>
    </cfRule>
  </conditionalFormatting>
  <conditionalFormatting sqref="AR90:AR90">
    <cfRule dxfId="1" priority="1" stopIfTrue="1" type="expression">
      <formula>EXACT(MID(AS90,81,1),"x")</formula>
    </cfRule>
  </conditionalFormatting>
  <conditionalFormatting sqref="A90:A90">
    <cfRule dxfId="3" priority="1" stopIfTrue="1" type="expression">
      <formula>EXACT(AT90,"4")</formula>
    </cfRule>
  </conditionalFormatting>
  <conditionalFormatting sqref="A90:A90">
    <cfRule dxfId="3" priority="1" stopIfTrue="1" type="expression">
      <formula>EXACT(AT90,"2")</formula>
    </cfRule>
  </conditionalFormatting>
  <conditionalFormatting sqref="A90:A90">
    <cfRule dxfId="3" priority="1" stopIfTrue="1" type="expression">
      <formula>EXACT(AT90,"1")</formula>
    </cfRule>
  </conditionalFormatting>
  <conditionalFormatting sqref="G90:G90">
    <cfRule dxfId="0" priority="1" stopIfTrue="1" type="expression">
      <formula>EXACT(MID(AS90,7,1),"0")</formula>
    </cfRule>
  </conditionalFormatting>
  <conditionalFormatting sqref="G90:G90">
    <cfRule dxfId="1" priority="1" stopIfTrue="1" type="expression">
      <formula>EXACT(MID(AS90,7,1),"x")</formula>
    </cfRule>
  </conditionalFormatting>
  <conditionalFormatting sqref="H90:H90">
    <cfRule dxfId="0" priority="1" stopIfTrue="1" type="expression">
      <formula>EXACT(MID(AS90,9,1),"0")</formula>
    </cfRule>
  </conditionalFormatting>
  <conditionalFormatting sqref="H90:H90">
    <cfRule dxfId="1" priority="1" stopIfTrue="1" type="expression">
      <formula>EXACT(MID(AS90,9,1),"x")</formula>
    </cfRule>
  </conditionalFormatting>
  <conditionalFormatting sqref="O90:O90">
    <cfRule dxfId="0" priority="1" stopIfTrue="1" type="expression">
      <formula>EXACT(MID(AS90,23,1),"0")</formula>
    </cfRule>
  </conditionalFormatting>
  <conditionalFormatting sqref="O90:O90">
    <cfRule dxfId="1" priority="1" stopIfTrue="1" type="expression">
      <formula>EXACT(MID(AS90,23,1),"x")</formula>
    </cfRule>
  </conditionalFormatting>
  <conditionalFormatting sqref="P90:P90">
    <cfRule dxfId="0" priority="1" stopIfTrue="1" type="expression">
      <formula>EXACT(MID(AS90,25,1),"0")</formula>
    </cfRule>
  </conditionalFormatting>
  <conditionalFormatting sqref="P90:P90">
    <cfRule dxfId="1" priority="1" stopIfTrue="1" type="expression">
      <formula>EXACT(MID(AS90,25,1),"x")</formula>
    </cfRule>
  </conditionalFormatting>
  <conditionalFormatting sqref="Q90:Q90">
    <cfRule dxfId="0" priority="1" stopIfTrue="1" type="expression">
      <formula>EXACT(MID(AS90,27,1),"0")</formula>
    </cfRule>
  </conditionalFormatting>
  <conditionalFormatting sqref="Q90:Q90">
    <cfRule dxfId="1" priority="1" stopIfTrue="1" type="expression">
      <formula>EXACT(MID(AS90,27,1),"x")</formula>
    </cfRule>
  </conditionalFormatting>
  <conditionalFormatting sqref="R90:R90">
    <cfRule dxfId="0" priority="1" stopIfTrue="1" type="expression">
      <formula>EXACT(MID(AS90,29,1),"0")</formula>
    </cfRule>
  </conditionalFormatting>
  <conditionalFormatting sqref="R90:R90">
    <cfRule dxfId="1" priority="1" stopIfTrue="1" type="expression">
      <formula>EXACT(MID(AS90,29,1),"x")</formula>
    </cfRule>
  </conditionalFormatting>
  <conditionalFormatting sqref="U90:U90">
    <cfRule dxfId="0" priority="1" stopIfTrue="1" type="expression">
      <formula>EXACT(MID(AS90,35,1),"0")</formula>
    </cfRule>
  </conditionalFormatting>
  <conditionalFormatting sqref="U90:U90">
    <cfRule dxfId="1" priority="1" stopIfTrue="1" type="expression">
      <formula>EXACT(MID(AS90,35,1),"x")</formula>
    </cfRule>
  </conditionalFormatting>
  <conditionalFormatting sqref="V90:V90">
    <cfRule dxfId="0" priority="1" stopIfTrue="1" type="expression">
      <formula>EXACT(MID(AS90,37,1),"0")</formula>
    </cfRule>
  </conditionalFormatting>
  <conditionalFormatting sqref="V90:V90">
    <cfRule dxfId="1" priority="1" stopIfTrue="1" type="expression">
      <formula>EXACT(MID(AS90,37,1),"x")</formula>
    </cfRule>
  </conditionalFormatting>
  <conditionalFormatting sqref="AA90:AA90">
    <cfRule dxfId="0" priority="1" stopIfTrue="1" type="expression">
      <formula>EXACT(MID(AS90,47,1),"0")</formula>
    </cfRule>
  </conditionalFormatting>
  <conditionalFormatting sqref="AA90:AA90">
    <cfRule dxfId="1" priority="1" stopIfTrue="1" type="expression">
      <formula>EXACT(MID(AS90,47,1),"x")</formula>
    </cfRule>
  </conditionalFormatting>
  <conditionalFormatting sqref="AB90:AB90">
    <cfRule dxfId="0" priority="1" stopIfTrue="1" type="expression">
      <formula>EXACT(MID(AS90,49,1),"0")</formula>
    </cfRule>
  </conditionalFormatting>
  <conditionalFormatting sqref="AB90:AB90">
    <cfRule dxfId="1" priority="1" stopIfTrue="1" type="expression">
      <formula>EXACT(MID(AS90,49,1),"x")</formula>
    </cfRule>
  </conditionalFormatting>
  <conditionalFormatting sqref="AI90:AI90">
    <cfRule dxfId="0" priority="1" stopIfTrue="1" type="expression">
      <formula>EXACT(MID(AS90,63,1),"0")</formula>
    </cfRule>
  </conditionalFormatting>
  <conditionalFormatting sqref="AI90:AI90">
    <cfRule dxfId="1" priority="1" stopIfTrue="1" type="expression">
      <formula>EXACT(MID(AS90,63,1),"x")</formula>
    </cfRule>
  </conditionalFormatting>
  <conditionalFormatting sqref="AJ90:AJ90">
    <cfRule dxfId="0" priority="1" stopIfTrue="1" type="expression">
      <formula>EXACT(MID(AS90,65,1),"0")</formula>
    </cfRule>
  </conditionalFormatting>
  <conditionalFormatting sqref="AJ90:AJ90">
    <cfRule dxfId="1" priority="1" stopIfTrue="1" type="expression">
      <formula>EXACT(MID(AS90,65,1),"x")</formula>
    </cfRule>
  </conditionalFormatting>
  <conditionalFormatting sqref="AK90:AK90">
    <cfRule dxfId="0" priority="1" stopIfTrue="1" type="expression">
      <formula>EXACT(MID(AS90,67,1),"0")</formula>
    </cfRule>
  </conditionalFormatting>
  <conditionalFormatting sqref="AK90:AK90">
    <cfRule dxfId="1" priority="1" stopIfTrue="1" type="expression">
      <formula>EXACT(MID(AS90,67,1),"x")</formula>
    </cfRule>
  </conditionalFormatting>
  <conditionalFormatting sqref="AL90:AL90">
    <cfRule dxfId="0" priority="1" stopIfTrue="1" type="expression">
      <formula>EXACT(MID(AS90,69,1),"0")</formula>
    </cfRule>
  </conditionalFormatting>
  <conditionalFormatting sqref="AL90:AL90">
    <cfRule dxfId="1" priority="1" stopIfTrue="1" type="expression">
      <formula>EXACT(MID(AS90,69,1),"x")</formula>
    </cfRule>
  </conditionalFormatting>
  <conditionalFormatting sqref="AM90:AM90">
    <cfRule dxfId="0" priority="1" stopIfTrue="1" type="expression">
      <formula>EXACT(MID(AS90,71,1),"0")</formula>
    </cfRule>
  </conditionalFormatting>
  <conditionalFormatting sqref="AM90:AM90">
    <cfRule dxfId="1" priority="1" stopIfTrue="1" type="expression">
      <formula>EXACT(MID(AS90,71,1),"x")</formula>
    </cfRule>
  </conditionalFormatting>
  <conditionalFormatting sqref="AN90:AN90">
    <cfRule dxfId="0" priority="1" stopIfTrue="1" type="expression">
      <formula>EXACT(MID(AS90,73,1),"0")</formula>
    </cfRule>
  </conditionalFormatting>
  <conditionalFormatting sqref="AN90:AN90">
    <cfRule dxfId="1" priority="1" stopIfTrue="1" type="expression">
      <formula>EXACT(MID(AS90,73,1),"x")</formula>
    </cfRule>
  </conditionalFormatting>
  <conditionalFormatting sqref="E91:E91">
    <cfRule dxfId="0" priority="1" stopIfTrue="1" type="expression">
      <formula>EXACT(MID(AS91,3,1),"0")</formula>
    </cfRule>
  </conditionalFormatting>
  <conditionalFormatting sqref="E91:E91">
    <cfRule dxfId="2" priority="1" stopIfTrue="1" type="expression">
      <formula>EXACT(MID(AS91,3,1),"x")</formula>
    </cfRule>
  </conditionalFormatting>
  <conditionalFormatting sqref="F91:F91">
    <cfRule dxfId="0" priority="1" stopIfTrue="1" type="expression">
      <formula>EXACT(MID(AS91,5,1),"0")</formula>
    </cfRule>
  </conditionalFormatting>
  <conditionalFormatting sqref="F91:F91">
    <cfRule dxfId="1" priority="1" stopIfTrue="1" type="expression">
      <formula>EXACT(MID(AS91,5,1),"x")</formula>
    </cfRule>
  </conditionalFormatting>
  <conditionalFormatting sqref="I91:I91">
    <cfRule dxfId="0" priority="1" stopIfTrue="1" type="expression">
      <formula>EXACT(MID(AS91,11,1),"0")</formula>
    </cfRule>
  </conditionalFormatting>
  <conditionalFormatting sqref="I91:I91">
    <cfRule dxfId="1" priority="1" stopIfTrue="1" type="expression">
      <formula>EXACT(MID(AS91,11,1),"x")</formula>
    </cfRule>
  </conditionalFormatting>
  <conditionalFormatting sqref="J91:J91">
    <cfRule dxfId="0" priority="1" stopIfTrue="1" type="expression">
      <formula>EXACT(MID(AS91,13,1),"0")</formula>
    </cfRule>
  </conditionalFormatting>
  <conditionalFormatting sqref="J91:J91">
    <cfRule dxfId="1" priority="1" stopIfTrue="1" type="expression">
      <formula>EXACT(MID(AS91,13,1),"x")</formula>
    </cfRule>
  </conditionalFormatting>
  <conditionalFormatting sqref="K91:K91">
    <cfRule dxfId="0" priority="1" stopIfTrue="1" type="expression">
      <formula>EXACT(MID(AS91,15,1),"0")</formula>
    </cfRule>
  </conditionalFormatting>
  <conditionalFormatting sqref="K91:K91">
    <cfRule dxfId="1" priority="1" stopIfTrue="1" type="expression">
      <formula>EXACT(MID(AS91,15,1),"x")</formula>
    </cfRule>
  </conditionalFormatting>
  <conditionalFormatting sqref="L91:L91">
    <cfRule dxfId="0" priority="1" stopIfTrue="1" type="expression">
      <formula>EXACT(MID(AS91,17,1),"0")</formula>
    </cfRule>
  </conditionalFormatting>
  <conditionalFormatting sqref="L91:L91">
    <cfRule dxfId="1" priority="1" stopIfTrue="1" type="expression">
      <formula>EXACT(MID(AS91,17,1),"x")</formula>
    </cfRule>
  </conditionalFormatting>
  <conditionalFormatting sqref="M91:M91">
    <cfRule dxfId="0" priority="1" stopIfTrue="1" type="expression">
      <formula>EXACT(MID(AS91,19,1),"0")</formula>
    </cfRule>
  </conditionalFormatting>
  <conditionalFormatting sqref="M91:M91">
    <cfRule dxfId="1" priority="1" stopIfTrue="1" type="expression">
      <formula>EXACT(MID(AS91,19,1),"x")</formula>
    </cfRule>
  </conditionalFormatting>
  <conditionalFormatting sqref="N91:N91">
    <cfRule dxfId="0" priority="1" stopIfTrue="1" type="expression">
      <formula>EXACT(MID(AS91,21,1),"0")</formula>
    </cfRule>
  </conditionalFormatting>
  <conditionalFormatting sqref="N91:N91">
    <cfRule dxfId="1" priority="1" stopIfTrue="1" type="expression">
      <formula>EXACT(MID(AS91,21,1),"x")</formula>
    </cfRule>
  </conditionalFormatting>
  <conditionalFormatting sqref="S91:S91">
    <cfRule dxfId="0" priority="1" stopIfTrue="1" type="expression">
      <formula>EXACT(MID(AS91,31,1),"0")</formula>
    </cfRule>
  </conditionalFormatting>
  <conditionalFormatting sqref="S91:S91">
    <cfRule dxfId="1" priority="1" stopIfTrue="1" type="expression">
      <formula>EXACT(MID(AS91,31,1),"x")</formula>
    </cfRule>
  </conditionalFormatting>
  <conditionalFormatting sqref="T91:T91">
    <cfRule dxfId="0" priority="1" stopIfTrue="1" type="expression">
      <formula>EXACT(MID(AS91,33,1),"0")</formula>
    </cfRule>
  </conditionalFormatting>
  <conditionalFormatting sqref="T91:T91">
    <cfRule dxfId="1" priority="1" stopIfTrue="1" type="expression">
      <formula>EXACT(MID(AS91,33,1),"x")</formula>
    </cfRule>
  </conditionalFormatting>
  <conditionalFormatting sqref="W91:W91">
    <cfRule dxfId="0" priority="1" stopIfTrue="1" type="expression">
      <formula>EXACT(MID(AS91,39,1),"0")</formula>
    </cfRule>
  </conditionalFormatting>
  <conditionalFormatting sqref="W91:W91">
    <cfRule dxfId="1" priority="1" stopIfTrue="1" type="expression">
      <formula>EXACT(MID(AS91,39,1),"x")</formula>
    </cfRule>
  </conditionalFormatting>
  <conditionalFormatting sqref="X91:X91">
    <cfRule dxfId="0" priority="1" stopIfTrue="1" type="expression">
      <formula>EXACT(MID(AS91,41,1),"0")</formula>
    </cfRule>
  </conditionalFormatting>
  <conditionalFormatting sqref="X91:X91">
    <cfRule dxfId="1" priority="1" stopIfTrue="1" type="expression">
      <formula>EXACT(MID(AS91,41,1),"x")</formula>
    </cfRule>
  </conditionalFormatting>
  <conditionalFormatting sqref="Y91:Y91">
    <cfRule dxfId="0" priority="1" stopIfTrue="1" type="expression">
      <formula>EXACT(MID(AS91,43,1),"0")</formula>
    </cfRule>
  </conditionalFormatting>
  <conditionalFormatting sqref="Y91:Y91">
    <cfRule dxfId="1" priority="1" stopIfTrue="1" type="expression">
      <formula>EXACT(MID(AS91,43,1),"x")</formula>
    </cfRule>
  </conditionalFormatting>
  <conditionalFormatting sqref="Z91:Z91">
    <cfRule dxfId="0" priority="1" stopIfTrue="1" type="expression">
      <formula>EXACT(MID(AS91,45,1),"0")</formula>
    </cfRule>
  </conditionalFormatting>
  <conditionalFormatting sqref="Z91:Z91">
    <cfRule dxfId="1" priority="1" stopIfTrue="1" type="expression">
      <formula>EXACT(MID(AS91,45,1),"x")</formula>
    </cfRule>
  </conditionalFormatting>
  <conditionalFormatting sqref="AC91:AC91">
    <cfRule dxfId="0" priority="1" stopIfTrue="1" type="expression">
      <formula>EXACT(MID(AS91,51,1),"0")</formula>
    </cfRule>
  </conditionalFormatting>
  <conditionalFormatting sqref="AC91:AC91">
    <cfRule dxfId="1" priority="1" stopIfTrue="1" type="expression">
      <formula>EXACT(MID(AS91,51,1),"x")</formula>
    </cfRule>
  </conditionalFormatting>
  <conditionalFormatting sqref="AD91:AD91">
    <cfRule dxfId="0" priority="1" stopIfTrue="1" type="expression">
      <formula>EXACT(MID(AS91,53,1),"0")</formula>
    </cfRule>
  </conditionalFormatting>
  <conditionalFormatting sqref="AD91:AD91">
    <cfRule dxfId="1" priority="1" stopIfTrue="1" type="expression">
      <formula>EXACT(MID(AS91,53,1),"x")</formula>
    </cfRule>
  </conditionalFormatting>
  <conditionalFormatting sqref="AE91:AE91">
    <cfRule dxfId="0" priority="1" stopIfTrue="1" type="expression">
      <formula>EXACT(MID(AS91,55,1),"0")</formula>
    </cfRule>
  </conditionalFormatting>
  <conditionalFormatting sqref="AE91:AE91">
    <cfRule dxfId="1" priority="1" stopIfTrue="1" type="expression">
      <formula>EXACT(MID(AS91,55,1),"x")</formula>
    </cfRule>
  </conditionalFormatting>
  <conditionalFormatting sqref="AF91:AF91">
    <cfRule dxfId="0" priority="1" stopIfTrue="1" type="expression">
      <formula>EXACT(MID(AS91,57,1),"0")</formula>
    </cfRule>
  </conditionalFormatting>
  <conditionalFormatting sqref="AF91:AF91">
    <cfRule dxfId="1" priority="1" stopIfTrue="1" type="expression">
      <formula>EXACT(MID(AS91,57,1),"x")</formula>
    </cfRule>
  </conditionalFormatting>
  <conditionalFormatting sqref="AG91:AG91">
    <cfRule dxfId="0" priority="1" stopIfTrue="1" type="expression">
      <formula>EXACT(MID(AS91,59,1),"0")</formula>
    </cfRule>
  </conditionalFormatting>
  <conditionalFormatting sqref="AG91:AG91">
    <cfRule dxfId="1" priority="1" stopIfTrue="1" type="expression">
      <formula>EXACT(MID(AS91,59,1),"x")</formula>
    </cfRule>
  </conditionalFormatting>
  <conditionalFormatting sqref="AH91:AH91">
    <cfRule dxfId="0" priority="1" stopIfTrue="1" type="expression">
      <formula>EXACT(MID(AS91,61,1),"0")</formula>
    </cfRule>
  </conditionalFormatting>
  <conditionalFormatting sqref="AH91:AH91">
    <cfRule dxfId="1" priority="1" stopIfTrue="1" type="expression">
      <formula>EXACT(MID(AS91,61,1),"x")</formula>
    </cfRule>
  </conditionalFormatting>
  <conditionalFormatting sqref="AO91:AO91">
    <cfRule dxfId="0" priority="1" stopIfTrue="1" type="expression">
      <formula>EXACT(MID(AS91,75,1),"0")</formula>
    </cfRule>
  </conditionalFormatting>
  <conditionalFormatting sqref="AO91:AO91">
    <cfRule dxfId="1" priority="1" stopIfTrue="1" type="expression">
      <formula>EXACT(MID(AS91,75,1),"x")</formula>
    </cfRule>
  </conditionalFormatting>
  <conditionalFormatting sqref="AP91:AP91">
    <cfRule dxfId="0" priority="1" stopIfTrue="1" type="expression">
      <formula>EXACT(MID(AS91,77,1),"0")</formula>
    </cfRule>
  </conditionalFormatting>
  <conditionalFormatting sqref="AP91:AP91">
    <cfRule dxfId="1" priority="1" stopIfTrue="1" type="expression">
      <formula>EXACT(MID(AS91,77,1),"x")</formula>
    </cfRule>
  </conditionalFormatting>
  <conditionalFormatting sqref="AQ91:AQ91">
    <cfRule dxfId="0" priority="1" stopIfTrue="1" type="expression">
      <formula>EXACT(MID(AS91,79,1),"0")</formula>
    </cfRule>
  </conditionalFormatting>
  <conditionalFormatting sqref="AQ91:AQ91">
    <cfRule dxfId="1" priority="1" stopIfTrue="1" type="expression">
      <formula>EXACT(MID(AS91,79,1),"x")</formula>
    </cfRule>
  </conditionalFormatting>
  <conditionalFormatting sqref="AR91:AR91">
    <cfRule dxfId="0" priority="1" stopIfTrue="1" type="expression">
      <formula>EXACT(MID(AS91,81,1),"0")</formula>
    </cfRule>
  </conditionalFormatting>
  <conditionalFormatting sqref="AR91:AR91">
    <cfRule dxfId="1" priority="1" stopIfTrue="1" type="expression">
      <formula>EXACT(MID(AS91,81,1),"x")</formula>
    </cfRule>
  </conditionalFormatting>
  <conditionalFormatting sqref="A91:A91">
    <cfRule dxfId="3" priority="1" stopIfTrue="1" type="expression">
      <formula>EXACT(AT91,"4")</formula>
    </cfRule>
  </conditionalFormatting>
  <conditionalFormatting sqref="A91:A91">
    <cfRule dxfId="3" priority="1" stopIfTrue="1" type="expression">
      <formula>EXACT(AT91,"2")</formula>
    </cfRule>
  </conditionalFormatting>
  <conditionalFormatting sqref="A91:A91">
    <cfRule dxfId="3" priority="1" stopIfTrue="1" type="expression">
      <formula>EXACT(AT91,"1")</formula>
    </cfRule>
  </conditionalFormatting>
  <conditionalFormatting sqref="G91:G91">
    <cfRule dxfId="0" priority="1" stopIfTrue="1" type="expression">
      <formula>EXACT(MID(AS91,7,1),"0")</formula>
    </cfRule>
  </conditionalFormatting>
  <conditionalFormatting sqref="G91:G91">
    <cfRule dxfId="1" priority="1" stopIfTrue="1" type="expression">
      <formula>EXACT(MID(AS91,7,1),"x")</formula>
    </cfRule>
  </conditionalFormatting>
  <conditionalFormatting sqref="H91:H91">
    <cfRule dxfId="0" priority="1" stopIfTrue="1" type="expression">
      <formula>EXACT(MID(AS91,9,1),"0")</formula>
    </cfRule>
  </conditionalFormatting>
  <conditionalFormatting sqref="H91:H91">
    <cfRule dxfId="1" priority="1" stopIfTrue="1" type="expression">
      <formula>EXACT(MID(AS91,9,1),"x")</formula>
    </cfRule>
  </conditionalFormatting>
  <conditionalFormatting sqref="O91:O91">
    <cfRule dxfId="0" priority="1" stopIfTrue="1" type="expression">
      <formula>EXACT(MID(AS91,23,1),"0")</formula>
    </cfRule>
  </conditionalFormatting>
  <conditionalFormatting sqref="O91:O91">
    <cfRule dxfId="1" priority="1" stopIfTrue="1" type="expression">
      <formula>EXACT(MID(AS91,23,1),"x")</formula>
    </cfRule>
  </conditionalFormatting>
  <conditionalFormatting sqref="P91:P91">
    <cfRule dxfId="0" priority="1" stopIfTrue="1" type="expression">
      <formula>EXACT(MID(AS91,25,1),"0")</formula>
    </cfRule>
  </conditionalFormatting>
  <conditionalFormatting sqref="P91:P91">
    <cfRule dxfId="1" priority="1" stopIfTrue="1" type="expression">
      <formula>EXACT(MID(AS91,25,1),"x")</formula>
    </cfRule>
  </conditionalFormatting>
  <conditionalFormatting sqref="Q91:Q91">
    <cfRule dxfId="0" priority="1" stopIfTrue="1" type="expression">
      <formula>EXACT(MID(AS91,27,1),"0")</formula>
    </cfRule>
  </conditionalFormatting>
  <conditionalFormatting sqref="Q91:Q91">
    <cfRule dxfId="1" priority="1" stopIfTrue="1" type="expression">
      <formula>EXACT(MID(AS91,27,1),"x")</formula>
    </cfRule>
  </conditionalFormatting>
  <conditionalFormatting sqref="R91:R91">
    <cfRule dxfId="0" priority="1" stopIfTrue="1" type="expression">
      <formula>EXACT(MID(AS91,29,1),"0")</formula>
    </cfRule>
  </conditionalFormatting>
  <conditionalFormatting sqref="R91:R91">
    <cfRule dxfId="1" priority="1" stopIfTrue="1" type="expression">
      <formula>EXACT(MID(AS91,29,1),"x")</formula>
    </cfRule>
  </conditionalFormatting>
  <conditionalFormatting sqref="U91:U91">
    <cfRule dxfId="0" priority="1" stopIfTrue="1" type="expression">
      <formula>EXACT(MID(AS91,35,1),"0")</formula>
    </cfRule>
  </conditionalFormatting>
  <conditionalFormatting sqref="U91:U91">
    <cfRule dxfId="1" priority="1" stopIfTrue="1" type="expression">
      <formula>EXACT(MID(AS91,35,1),"x")</formula>
    </cfRule>
  </conditionalFormatting>
  <conditionalFormatting sqref="V91:V91">
    <cfRule dxfId="0" priority="1" stopIfTrue="1" type="expression">
      <formula>EXACT(MID(AS91,37,1),"0")</formula>
    </cfRule>
  </conditionalFormatting>
  <conditionalFormatting sqref="V91:V91">
    <cfRule dxfId="1" priority="1" stopIfTrue="1" type="expression">
      <formula>EXACT(MID(AS91,37,1),"x")</formula>
    </cfRule>
  </conditionalFormatting>
  <conditionalFormatting sqref="AA91:AA91">
    <cfRule dxfId="0" priority="1" stopIfTrue="1" type="expression">
      <formula>EXACT(MID(AS91,47,1),"0")</formula>
    </cfRule>
  </conditionalFormatting>
  <conditionalFormatting sqref="AA91:AA91">
    <cfRule dxfId="1" priority="1" stopIfTrue="1" type="expression">
      <formula>EXACT(MID(AS91,47,1),"x")</formula>
    </cfRule>
  </conditionalFormatting>
  <conditionalFormatting sqref="AB91:AB91">
    <cfRule dxfId="0" priority="1" stopIfTrue="1" type="expression">
      <formula>EXACT(MID(AS91,49,1),"0")</formula>
    </cfRule>
  </conditionalFormatting>
  <conditionalFormatting sqref="AB91:AB91">
    <cfRule dxfId="1" priority="1" stopIfTrue="1" type="expression">
      <formula>EXACT(MID(AS91,49,1),"x")</formula>
    </cfRule>
  </conditionalFormatting>
  <conditionalFormatting sqref="AI91:AI91">
    <cfRule dxfId="0" priority="1" stopIfTrue="1" type="expression">
      <formula>EXACT(MID(AS91,63,1),"0")</formula>
    </cfRule>
  </conditionalFormatting>
  <conditionalFormatting sqref="AI91:AI91">
    <cfRule dxfId="1" priority="1" stopIfTrue="1" type="expression">
      <formula>EXACT(MID(AS91,63,1),"x")</formula>
    </cfRule>
  </conditionalFormatting>
  <conditionalFormatting sqref="AJ91:AJ91">
    <cfRule dxfId="0" priority="1" stopIfTrue="1" type="expression">
      <formula>EXACT(MID(AS91,65,1),"0")</formula>
    </cfRule>
  </conditionalFormatting>
  <conditionalFormatting sqref="AJ91:AJ91">
    <cfRule dxfId="1" priority="1" stopIfTrue="1" type="expression">
      <formula>EXACT(MID(AS91,65,1),"x")</formula>
    </cfRule>
  </conditionalFormatting>
  <conditionalFormatting sqref="AK91:AK91">
    <cfRule dxfId="0" priority="1" stopIfTrue="1" type="expression">
      <formula>EXACT(MID(AS91,67,1),"0")</formula>
    </cfRule>
  </conditionalFormatting>
  <conditionalFormatting sqref="AK91:AK91">
    <cfRule dxfId="1" priority="1" stopIfTrue="1" type="expression">
      <formula>EXACT(MID(AS91,67,1),"x")</formula>
    </cfRule>
  </conditionalFormatting>
  <conditionalFormatting sqref="AL91:AL91">
    <cfRule dxfId="0" priority="1" stopIfTrue="1" type="expression">
      <formula>EXACT(MID(AS91,69,1),"0")</formula>
    </cfRule>
  </conditionalFormatting>
  <conditionalFormatting sqref="AL91:AL91">
    <cfRule dxfId="1" priority="1" stopIfTrue="1" type="expression">
      <formula>EXACT(MID(AS91,69,1),"x")</formula>
    </cfRule>
  </conditionalFormatting>
  <conditionalFormatting sqref="AM91:AM91">
    <cfRule dxfId="0" priority="1" stopIfTrue="1" type="expression">
      <formula>EXACT(MID(AS91,71,1),"0")</formula>
    </cfRule>
  </conditionalFormatting>
  <conditionalFormatting sqref="AM91:AM91">
    <cfRule dxfId="1" priority="1" stopIfTrue="1" type="expression">
      <formula>EXACT(MID(AS91,71,1),"x")</formula>
    </cfRule>
  </conditionalFormatting>
  <conditionalFormatting sqref="AN91:AN91">
    <cfRule dxfId="0" priority="1" stopIfTrue="1" type="expression">
      <formula>EXACT(MID(AS91,73,1),"0")</formula>
    </cfRule>
  </conditionalFormatting>
  <conditionalFormatting sqref="AN91:AN91">
    <cfRule dxfId="1" priority="1" stopIfTrue="1" type="expression">
      <formula>EXACT(MID(AS91,73,1),"x")</formula>
    </cfRule>
  </conditionalFormatting>
  <conditionalFormatting sqref="E92:E92">
    <cfRule dxfId="0" priority="1" stopIfTrue="1" type="expression">
      <formula>EXACT(MID(AS92,3,1),"0")</formula>
    </cfRule>
  </conditionalFormatting>
  <conditionalFormatting sqref="E92:E92">
    <cfRule dxfId="2" priority="1" stopIfTrue="1" type="expression">
      <formula>EXACT(MID(AS92,3,1),"x")</formula>
    </cfRule>
  </conditionalFormatting>
  <conditionalFormatting sqref="F92:F92">
    <cfRule dxfId="0" priority="1" stopIfTrue="1" type="expression">
      <formula>EXACT(MID(AS92,5,1),"0")</formula>
    </cfRule>
  </conditionalFormatting>
  <conditionalFormatting sqref="F92:F92">
    <cfRule dxfId="1" priority="1" stopIfTrue="1" type="expression">
      <formula>EXACT(MID(AS92,5,1),"x")</formula>
    </cfRule>
  </conditionalFormatting>
  <conditionalFormatting sqref="I92:I92">
    <cfRule dxfId="0" priority="1" stopIfTrue="1" type="expression">
      <formula>EXACT(MID(AS92,11,1),"0")</formula>
    </cfRule>
  </conditionalFormatting>
  <conditionalFormatting sqref="I92:I92">
    <cfRule dxfId="1" priority="1" stopIfTrue="1" type="expression">
      <formula>EXACT(MID(AS92,11,1),"x")</formula>
    </cfRule>
  </conditionalFormatting>
  <conditionalFormatting sqref="J92:J92">
    <cfRule dxfId="0" priority="1" stopIfTrue="1" type="expression">
      <formula>EXACT(MID(AS92,13,1),"0")</formula>
    </cfRule>
  </conditionalFormatting>
  <conditionalFormatting sqref="J92:J92">
    <cfRule dxfId="1" priority="1" stopIfTrue="1" type="expression">
      <formula>EXACT(MID(AS92,13,1),"x")</formula>
    </cfRule>
  </conditionalFormatting>
  <conditionalFormatting sqref="K92:K92">
    <cfRule dxfId="0" priority="1" stopIfTrue="1" type="expression">
      <formula>EXACT(MID(AS92,15,1),"0")</formula>
    </cfRule>
  </conditionalFormatting>
  <conditionalFormatting sqref="K92:K92">
    <cfRule dxfId="1" priority="1" stopIfTrue="1" type="expression">
      <formula>EXACT(MID(AS92,15,1),"x")</formula>
    </cfRule>
  </conditionalFormatting>
  <conditionalFormatting sqref="L92:L92">
    <cfRule dxfId="0" priority="1" stopIfTrue="1" type="expression">
      <formula>EXACT(MID(AS92,17,1),"0")</formula>
    </cfRule>
  </conditionalFormatting>
  <conditionalFormatting sqref="L92:L92">
    <cfRule dxfId="1" priority="1" stopIfTrue="1" type="expression">
      <formula>EXACT(MID(AS92,17,1),"x")</formula>
    </cfRule>
  </conditionalFormatting>
  <conditionalFormatting sqref="M92:M92">
    <cfRule dxfId="0" priority="1" stopIfTrue="1" type="expression">
      <formula>EXACT(MID(AS92,19,1),"0")</formula>
    </cfRule>
  </conditionalFormatting>
  <conditionalFormatting sqref="M92:M92">
    <cfRule dxfId="1" priority="1" stopIfTrue="1" type="expression">
      <formula>EXACT(MID(AS92,19,1),"x")</formula>
    </cfRule>
  </conditionalFormatting>
  <conditionalFormatting sqref="N92:N92">
    <cfRule dxfId="0" priority="1" stopIfTrue="1" type="expression">
      <formula>EXACT(MID(AS92,21,1),"0")</formula>
    </cfRule>
  </conditionalFormatting>
  <conditionalFormatting sqref="N92:N92">
    <cfRule dxfId="1" priority="1" stopIfTrue="1" type="expression">
      <formula>EXACT(MID(AS92,21,1),"x")</formula>
    </cfRule>
  </conditionalFormatting>
  <conditionalFormatting sqref="S92:S92">
    <cfRule dxfId="0" priority="1" stopIfTrue="1" type="expression">
      <formula>EXACT(MID(AS92,31,1),"0")</formula>
    </cfRule>
  </conditionalFormatting>
  <conditionalFormatting sqref="S92:S92">
    <cfRule dxfId="1" priority="1" stopIfTrue="1" type="expression">
      <formula>EXACT(MID(AS92,31,1),"x")</formula>
    </cfRule>
  </conditionalFormatting>
  <conditionalFormatting sqref="T92:T92">
    <cfRule dxfId="0" priority="1" stopIfTrue="1" type="expression">
      <formula>EXACT(MID(AS92,33,1),"0")</formula>
    </cfRule>
  </conditionalFormatting>
  <conditionalFormatting sqref="T92:T92">
    <cfRule dxfId="1" priority="1" stopIfTrue="1" type="expression">
      <formula>EXACT(MID(AS92,33,1),"x")</formula>
    </cfRule>
  </conditionalFormatting>
  <conditionalFormatting sqref="W92:W92">
    <cfRule dxfId="0" priority="1" stopIfTrue="1" type="expression">
      <formula>EXACT(MID(AS92,39,1),"0")</formula>
    </cfRule>
  </conditionalFormatting>
  <conditionalFormatting sqref="W92:W92">
    <cfRule dxfId="1" priority="1" stopIfTrue="1" type="expression">
      <formula>EXACT(MID(AS92,39,1),"x")</formula>
    </cfRule>
  </conditionalFormatting>
  <conditionalFormatting sqref="X92:X92">
    <cfRule dxfId="0" priority="1" stopIfTrue="1" type="expression">
      <formula>EXACT(MID(AS92,41,1),"0")</formula>
    </cfRule>
  </conditionalFormatting>
  <conditionalFormatting sqref="X92:X92">
    <cfRule dxfId="1" priority="1" stopIfTrue="1" type="expression">
      <formula>EXACT(MID(AS92,41,1),"x")</formula>
    </cfRule>
  </conditionalFormatting>
  <conditionalFormatting sqref="Y92:Y92">
    <cfRule dxfId="0" priority="1" stopIfTrue="1" type="expression">
      <formula>EXACT(MID(AS92,43,1),"0")</formula>
    </cfRule>
  </conditionalFormatting>
  <conditionalFormatting sqref="Y92:Y92">
    <cfRule dxfId="1" priority="1" stopIfTrue="1" type="expression">
      <formula>EXACT(MID(AS92,43,1),"x")</formula>
    </cfRule>
  </conditionalFormatting>
  <conditionalFormatting sqref="Z92:Z92">
    <cfRule dxfId="0" priority="1" stopIfTrue="1" type="expression">
      <formula>EXACT(MID(AS92,45,1),"0")</formula>
    </cfRule>
  </conditionalFormatting>
  <conditionalFormatting sqref="Z92:Z92">
    <cfRule dxfId="1" priority="1" stopIfTrue="1" type="expression">
      <formula>EXACT(MID(AS92,45,1),"x")</formula>
    </cfRule>
  </conditionalFormatting>
  <conditionalFormatting sqref="AC92:AC92">
    <cfRule dxfId="0" priority="1" stopIfTrue="1" type="expression">
      <formula>EXACT(MID(AS92,51,1),"0")</formula>
    </cfRule>
  </conditionalFormatting>
  <conditionalFormatting sqref="AC92:AC92">
    <cfRule dxfId="1" priority="1" stopIfTrue="1" type="expression">
      <formula>EXACT(MID(AS92,51,1),"x")</formula>
    </cfRule>
  </conditionalFormatting>
  <conditionalFormatting sqref="AD92:AD92">
    <cfRule dxfId="0" priority="1" stopIfTrue="1" type="expression">
      <formula>EXACT(MID(AS92,53,1),"0")</formula>
    </cfRule>
  </conditionalFormatting>
  <conditionalFormatting sqref="AD92:AD92">
    <cfRule dxfId="1" priority="1" stopIfTrue="1" type="expression">
      <formula>EXACT(MID(AS92,53,1),"x")</formula>
    </cfRule>
  </conditionalFormatting>
  <conditionalFormatting sqref="AE92:AE92">
    <cfRule dxfId="0" priority="1" stopIfTrue="1" type="expression">
      <formula>EXACT(MID(AS92,55,1),"0")</formula>
    </cfRule>
  </conditionalFormatting>
  <conditionalFormatting sqref="AE92:AE92">
    <cfRule dxfId="1" priority="1" stopIfTrue="1" type="expression">
      <formula>EXACT(MID(AS92,55,1),"x")</formula>
    </cfRule>
  </conditionalFormatting>
  <conditionalFormatting sqref="AF92:AF92">
    <cfRule dxfId="0" priority="1" stopIfTrue="1" type="expression">
      <formula>EXACT(MID(AS92,57,1),"0")</formula>
    </cfRule>
  </conditionalFormatting>
  <conditionalFormatting sqref="AF92:AF92">
    <cfRule dxfId="1" priority="1" stopIfTrue="1" type="expression">
      <formula>EXACT(MID(AS92,57,1),"x")</formula>
    </cfRule>
  </conditionalFormatting>
  <conditionalFormatting sqref="AG92:AG92">
    <cfRule dxfId="0" priority="1" stopIfTrue="1" type="expression">
      <formula>EXACT(MID(AS92,59,1),"0")</formula>
    </cfRule>
  </conditionalFormatting>
  <conditionalFormatting sqref="AG92:AG92">
    <cfRule dxfId="1" priority="1" stopIfTrue="1" type="expression">
      <formula>EXACT(MID(AS92,59,1),"x")</formula>
    </cfRule>
  </conditionalFormatting>
  <conditionalFormatting sqref="AH92:AH92">
    <cfRule dxfId="0" priority="1" stopIfTrue="1" type="expression">
      <formula>EXACT(MID(AS92,61,1),"0")</formula>
    </cfRule>
  </conditionalFormatting>
  <conditionalFormatting sqref="AH92:AH92">
    <cfRule dxfId="1" priority="1" stopIfTrue="1" type="expression">
      <formula>EXACT(MID(AS92,61,1),"x")</formula>
    </cfRule>
  </conditionalFormatting>
  <conditionalFormatting sqref="AO92:AO92">
    <cfRule dxfId="0" priority="1" stopIfTrue="1" type="expression">
      <formula>EXACT(MID(AS92,75,1),"0")</formula>
    </cfRule>
  </conditionalFormatting>
  <conditionalFormatting sqref="AO92:AO92">
    <cfRule dxfId="1" priority="1" stopIfTrue="1" type="expression">
      <formula>EXACT(MID(AS92,75,1),"x")</formula>
    </cfRule>
  </conditionalFormatting>
  <conditionalFormatting sqref="AP92:AP92">
    <cfRule dxfId="0" priority="1" stopIfTrue="1" type="expression">
      <formula>EXACT(MID(AS92,77,1),"0")</formula>
    </cfRule>
  </conditionalFormatting>
  <conditionalFormatting sqref="AP92:AP92">
    <cfRule dxfId="1" priority="1" stopIfTrue="1" type="expression">
      <formula>EXACT(MID(AS92,77,1),"x")</formula>
    </cfRule>
  </conditionalFormatting>
  <conditionalFormatting sqref="AQ92:AQ92">
    <cfRule dxfId="0" priority="1" stopIfTrue="1" type="expression">
      <formula>EXACT(MID(AS92,79,1),"0")</formula>
    </cfRule>
  </conditionalFormatting>
  <conditionalFormatting sqref="AQ92:AQ92">
    <cfRule dxfId="1" priority="1" stopIfTrue="1" type="expression">
      <formula>EXACT(MID(AS92,79,1),"x")</formula>
    </cfRule>
  </conditionalFormatting>
  <conditionalFormatting sqref="AR92:AR92">
    <cfRule dxfId="0" priority="1" stopIfTrue="1" type="expression">
      <formula>EXACT(MID(AS92,81,1),"0")</formula>
    </cfRule>
  </conditionalFormatting>
  <conditionalFormatting sqref="AR92:AR92">
    <cfRule dxfId="1" priority="1" stopIfTrue="1" type="expression">
      <formula>EXACT(MID(AS92,81,1),"x")</formula>
    </cfRule>
  </conditionalFormatting>
  <conditionalFormatting sqref="A92:A92">
    <cfRule dxfId="3" priority="1" stopIfTrue="1" type="expression">
      <formula>EXACT(AT92,"4")</formula>
    </cfRule>
  </conditionalFormatting>
  <conditionalFormatting sqref="A92:A92">
    <cfRule dxfId="3" priority="1" stopIfTrue="1" type="expression">
      <formula>EXACT(AT92,"2")</formula>
    </cfRule>
  </conditionalFormatting>
  <conditionalFormatting sqref="A92:A92">
    <cfRule dxfId="3" priority="1" stopIfTrue="1" type="expression">
      <formula>EXACT(AT92,"1")</formula>
    </cfRule>
  </conditionalFormatting>
  <conditionalFormatting sqref="G92:G92">
    <cfRule dxfId="0" priority="1" stopIfTrue="1" type="expression">
      <formula>EXACT(MID(AS92,7,1),"0")</formula>
    </cfRule>
  </conditionalFormatting>
  <conditionalFormatting sqref="G92:G92">
    <cfRule dxfId="1" priority="1" stopIfTrue="1" type="expression">
      <formula>EXACT(MID(AS92,7,1),"x")</formula>
    </cfRule>
  </conditionalFormatting>
  <conditionalFormatting sqref="H92:H92">
    <cfRule dxfId="0" priority="1" stopIfTrue="1" type="expression">
      <formula>EXACT(MID(AS92,9,1),"0")</formula>
    </cfRule>
  </conditionalFormatting>
  <conditionalFormatting sqref="H92:H92">
    <cfRule dxfId="1" priority="1" stopIfTrue="1" type="expression">
      <formula>EXACT(MID(AS92,9,1),"x")</formula>
    </cfRule>
  </conditionalFormatting>
  <conditionalFormatting sqref="O92:O92">
    <cfRule dxfId="0" priority="1" stopIfTrue="1" type="expression">
      <formula>EXACT(MID(AS92,23,1),"0")</formula>
    </cfRule>
  </conditionalFormatting>
  <conditionalFormatting sqref="O92:O92">
    <cfRule dxfId="1" priority="1" stopIfTrue="1" type="expression">
      <formula>EXACT(MID(AS92,23,1),"x")</formula>
    </cfRule>
  </conditionalFormatting>
  <conditionalFormatting sqref="P92:P92">
    <cfRule dxfId="0" priority="1" stopIfTrue="1" type="expression">
      <formula>EXACT(MID(AS92,25,1),"0")</formula>
    </cfRule>
  </conditionalFormatting>
  <conditionalFormatting sqref="P92:P92">
    <cfRule dxfId="1" priority="1" stopIfTrue="1" type="expression">
      <formula>EXACT(MID(AS92,25,1),"x")</formula>
    </cfRule>
  </conditionalFormatting>
  <conditionalFormatting sqref="Q92:Q92">
    <cfRule dxfId="0" priority="1" stopIfTrue="1" type="expression">
      <formula>EXACT(MID(AS92,27,1),"0")</formula>
    </cfRule>
  </conditionalFormatting>
  <conditionalFormatting sqref="Q92:Q92">
    <cfRule dxfId="1" priority="1" stopIfTrue="1" type="expression">
      <formula>EXACT(MID(AS92,27,1),"x")</formula>
    </cfRule>
  </conditionalFormatting>
  <conditionalFormatting sqref="R92:R92">
    <cfRule dxfId="0" priority="1" stopIfTrue="1" type="expression">
      <formula>EXACT(MID(AS92,29,1),"0")</formula>
    </cfRule>
  </conditionalFormatting>
  <conditionalFormatting sqref="R92:R92">
    <cfRule dxfId="1" priority="1" stopIfTrue="1" type="expression">
      <formula>EXACT(MID(AS92,29,1),"x")</formula>
    </cfRule>
  </conditionalFormatting>
  <conditionalFormatting sqref="U92:U92">
    <cfRule dxfId="0" priority="1" stopIfTrue="1" type="expression">
      <formula>EXACT(MID(AS92,35,1),"0")</formula>
    </cfRule>
  </conditionalFormatting>
  <conditionalFormatting sqref="U92:U92">
    <cfRule dxfId="1" priority="1" stopIfTrue="1" type="expression">
      <formula>EXACT(MID(AS92,35,1),"x")</formula>
    </cfRule>
  </conditionalFormatting>
  <conditionalFormatting sqref="V92:V92">
    <cfRule dxfId="0" priority="1" stopIfTrue="1" type="expression">
      <formula>EXACT(MID(AS92,37,1),"0")</formula>
    </cfRule>
  </conditionalFormatting>
  <conditionalFormatting sqref="V92:V92">
    <cfRule dxfId="1" priority="1" stopIfTrue="1" type="expression">
      <formula>EXACT(MID(AS92,37,1),"x")</formula>
    </cfRule>
  </conditionalFormatting>
  <conditionalFormatting sqref="AA92:AA92">
    <cfRule dxfId="0" priority="1" stopIfTrue="1" type="expression">
      <formula>EXACT(MID(AS92,47,1),"0")</formula>
    </cfRule>
  </conditionalFormatting>
  <conditionalFormatting sqref="AA92:AA92">
    <cfRule dxfId="1" priority="1" stopIfTrue="1" type="expression">
      <formula>EXACT(MID(AS92,47,1),"x")</formula>
    </cfRule>
  </conditionalFormatting>
  <conditionalFormatting sqref="AB92:AB92">
    <cfRule dxfId="0" priority="1" stopIfTrue="1" type="expression">
      <formula>EXACT(MID(AS92,49,1),"0")</formula>
    </cfRule>
  </conditionalFormatting>
  <conditionalFormatting sqref="AB92:AB92">
    <cfRule dxfId="1" priority="1" stopIfTrue="1" type="expression">
      <formula>EXACT(MID(AS92,49,1),"x")</formula>
    </cfRule>
  </conditionalFormatting>
  <conditionalFormatting sqref="AI92:AI92">
    <cfRule dxfId="0" priority="1" stopIfTrue="1" type="expression">
      <formula>EXACT(MID(AS92,63,1),"0")</formula>
    </cfRule>
  </conditionalFormatting>
  <conditionalFormatting sqref="AI92:AI92">
    <cfRule dxfId="1" priority="1" stopIfTrue="1" type="expression">
      <formula>EXACT(MID(AS92,63,1),"x")</formula>
    </cfRule>
  </conditionalFormatting>
  <conditionalFormatting sqref="AJ92:AJ92">
    <cfRule dxfId="0" priority="1" stopIfTrue="1" type="expression">
      <formula>EXACT(MID(AS92,65,1),"0")</formula>
    </cfRule>
  </conditionalFormatting>
  <conditionalFormatting sqref="AJ92:AJ92">
    <cfRule dxfId="1" priority="1" stopIfTrue="1" type="expression">
      <formula>EXACT(MID(AS92,65,1),"x")</formula>
    </cfRule>
  </conditionalFormatting>
  <conditionalFormatting sqref="AK92:AK92">
    <cfRule dxfId="0" priority="1" stopIfTrue="1" type="expression">
      <formula>EXACT(MID(AS92,67,1),"0")</formula>
    </cfRule>
  </conditionalFormatting>
  <conditionalFormatting sqref="AK92:AK92">
    <cfRule dxfId="1" priority="1" stopIfTrue="1" type="expression">
      <formula>EXACT(MID(AS92,67,1),"x")</formula>
    </cfRule>
  </conditionalFormatting>
  <conditionalFormatting sqref="AL92:AL92">
    <cfRule dxfId="0" priority="1" stopIfTrue="1" type="expression">
      <formula>EXACT(MID(AS92,69,1),"0")</formula>
    </cfRule>
  </conditionalFormatting>
  <conditionalFormatting sqref="AL92:AL92">
    <cfRule dxfId="1" priority="1" stopIfTrue="1" type="expression">
      <formula>EXACT(MID(AS92,69,1),"x")</formula>
    </cfRule>
  </conditionalFormatting>
  <conditionalFormatting sqref="AM92:AM92">
    <cfRule dxfId="0" priority="1" stopIfTrue="1" type="expression">
      <formula>EXACT(MID(AS92,71,1),"0")</formula>
    </cfRule>
  </conditionalFormatting>
  <conditionalFormatting sqref="AM92:AM92">
    <cfRule dxfId="1" priority="1" stopIfTrue="1" type="expression">
      <formula>EXACT(MID(AS92,71,1),"x")</formula>
    </cfRule>
  </conditionalFormatting>
  <conditionalFormatting sqref="AN92:AN92">
    <cfRule dxfId="0" priority="1" stopIfTrue="1" type="expression">
      <formula>EXACT(MID(AS92,73,1),"0")</formula>
    </cfRule>
  </conditionalFormatting>
  <conditionalFormatting sqref="AN92:AN92">
    <cfRule dxfId="1" priority="1" stopIfTrue="1" type="expression">
      <formula>EXACT(MID(AS92,73,1),"x")</formula>
    </cfRule>
  </conditionalFormatting>
  <conditionalFormatting sqref="E93:E93">
    <cfRule dxfId="0" priority="1" stopIfTrue="1" type="expression">
      <formula>EXACT(MID(AS93,3,1),"0")</formula>
    </cfRule>
  </conditionalFormatting>
  <conditionalFormatting sqref="E93:E93">
    <cfRule dxfId="2" priority="1" stopIfTrue="1" type="expression">
      <formula>EXACT(MID(AS93,3,1),"x")</formula>
    </cfRule>
  </conditionalFormatting>
  <conditionalFormatting sqref="F93:F93">
    <cfRule dxfId="0" priority="1" stopIfTrue="1" type="expression">
      <formula>EXACT(MID(AS93,5,1),"0")</formula>
    </cfRule>
  </conditionalFormatting>
  <conditionalFormatting sqref="F93:F93">
    <cfRule dxfId="1" priority="1" stopIfTrue="1" type="expression">
      <formula>EXACT(MID(AS93,5,1),"x")</formula>
    </cfRule>
  </conditionalFormatting>
  <conditionalFormatting sqref="I93:I93">
    <cfRule dxfId="0" priority="1" stopIfTrue="1" type="expression">
      <formula>EXACT(MID(AS93,11,1),"0")</formula>
    </cfRule>
  </conditionalFormatting>
  <conditionalFormatting sqref="I93:I93">
    <cfRule dxfId="1" priority="1" stopIfTrue="1" type="expression">
      <formula>EXACT(MID(AS93,11,1),"x")</formula>
    </cfRule>
  </conditionalFormatting>
  <conditionalFormatting sqref="J93:J93">
    <cfRule dxfId="0" priority="1" stopIfTrue="1" type="expression">
      <formula>EXACT(MID(AS93,13,1),"0")</formula>
    </cfRule>
  </conditionalFormatting>
  <conditionalFormatting sqref="J93:J93">
    <cfRule dxfId="1" priority="1" stopIfTrue="1" type="expression">
      <formula>EXACT(MID(AS93,13,1),"x")</formula>
    </cfRule>
  </conditionalFormatting>
  <conditionalFormatting sqref="K93:K93">
    <cfRule dxfId="0" priority="1" stopIfTrue="1" type="expression">
      <formula>EXACT(MID(AS93,15,1),"0")</formula>
    </cfRule>
  </conditionalFormatting>
  <conditionalFormatting sqref="K93:K93">
    <cfRule dxfId="1" priority="1" stopIfTrue="1" type="expression">
      <formula>EXACT(MID(AS93,15,1),"x")</formula>
    </cfRule>
  </conditionalFormatting>
  <conditionalFormatting sqref="L93:L93">
    <cfRule dxfId="0" priority="1" stopIfTrue="1" type="expression">
      <formula>EXACT(MID(AS93,17,1),"0")</formula>
    </cfRule>
  </conditionalFormatting>
  <conditionalFormatting sqref="L93:L93">
    <cfRule dxfId="1" priority="1" stopIfTrue="1" type="expression">
      <formula>EXACT(MID(AS93,17,1),"x")</formula>
    </cfRule>
  </conditionalFormatting>
  <conditionalFormatting sqref="M93:M93">
    <cfRule dxfId="0" priority="1" stopIfTrue="1" type="expression">
      <formula>EXACT(MID(AS93,19,1),"0")</formula>
    </cfRule>
  </conditionalFormatting>
  <conditionalFormatting sqref="M93:M93">
    <cfRule dxfId="1" priority="1" stopIfTrue="1" type="expression">
      <formula>EXACT(MID(AS93,19,1),"x")</formula>
    </cfRule>
  </conditionalFormatting>
  <conditionalFormatting sqref="N93:N93">
    <cfRule dxfId="0" priority="1" stopIfTrue="1" type="expression">
      <formula>EXACT(MID(AS93,21,1),"0")</formula>
    </cfRule>
  </conditionalFormatting>
  <conditionalFormatting sqref="N93:N93">
    <cfRule dxfId="1" priority="1" stopIfTrue="1" type="expression">
      <formula>EXACT(MID(AS93,21,1),"x")</formula>
    </cfRule>
  </conditionalFormatting>
  <conditionalFormatting sqref="S93:S93">
    <cfRule dxfId="0" priority="1" stopIfTrue="1" type="expression">
      <formula>EXACT(MID(AS93,31,1),"0")</formula>
    </cfRule>
  </conditionalFormatting>
  <conditionalFormatting sqref="S93:S93">
    <cfRule dxfId="1" priority="1" stopIfTrue="1" type="expression">
      <formula>EXACT(MID(AS93,31,1),"x")</formula>
    </cfRule>
  </conditionalFormatting>
  <conditionalFormatting sqref="T93:T93">
    <cfRule dxfId="0" priority="1" stopIfTrue="1" type="expression">
      <formula>EXACT(MID(AS93,33,1),"0")</formula>
    </cfRule>
  </conditionalFormatting>
  <conditionalFormatting sqref="T93:T93">
    <cfRule dxfId="1" priority="1" stopIfTrue="1" type="expression">
      <formula>EXACT(MID(AS93,33,1),"x")</formula>
    </cfRule>
  </conditionalFormatting>
  <conditionalFormatting sqref="W93:W93">
    <cfRule dxfId="0" priority="1" stopIfTrue="1" type="expression">
      <formula>EXACT(MID(AS93,39,1),"0")</formula>
    </cfRule>
  </conditionalFormatting>
  <conditionalFormatting sqref="W93:W93">
    <cfRule dxfId="1" priority="1" stopIfTrue="1" type="expression">
      <formula>EXACT(MID(AS93,39,1),"x")</formula>
    </cfRule>
  </conditionalFormatting>
  <conditionalFormatting sqref="X93:X93">
    <cfRule dxfId="0" priority="1" stopIfTrue="1" type="expression">
      <formula>EXACT(MID(AS93,41,1),"0")</formula>
    </cfRule>
  </conditionalFormatting>
  <conditionalFormatting sqref="X93:X93">
    <cfRule dxfId="1" priority="1" stopIfTrue="1" type="expression">
      <formula>EXACT(MID(AS93,41,1),"x")</formula>
    </cfRule>
  </conditionalFormatting>
  <conditionalFormatting sqref="Y93:Y93">
    <cfRule dxfId="0" priority="1" stopIfTrue="1" type="expression">
      <formula>EXACT(MID(AS93,43,1),"0")</formula>
    </cfRule>
  </conditionalFormatting>
  <conditionalFormatting sqref="Y93:Y93">
    <cfRule dxfId="1" priority="1" stopIfTrue="1" type="expression">
      <formula>EXACT(MID(AS93,43,1),"x")</formula>
    </cfRule>
  </conditionalFormatting>
  <conditionalFormatting sqref="Z93:Z93">
    <cfRule dxfId="0" priority="1" stopIfTrue="1" type="expression">
      <formula>EXACT(MID(AS93,45,1),"0")</formula>
    </cfRule>
  </conditionalFormatting>
  <conditionalFormatting sqref="Z93:Z93">
    <cfRule dxfId="1" priority="1" stopIfTrue="1" type="expression">
      <formula>EXACT(MID(AS93,45,1),"x")</formula>
    </cfRule>
  </conditionalFormatting>
  <conditionalFormatting sqref="AC93:AC93">
    <cfRule dxfId="0" priority="1" stopIfTrue="1" type="expression">
      <formula>EXACT(MID(AS93,51,1),"0")</formula>
    </cfRule>
  </conditionalFormatting>
  <conditionalFormatting sqref="AC93:AC93">
    <cfRule dxfId="1" priority="1" stopIfTrue="1" type="expression">
      <formula>EXACT(MID(AS93,51,1),"x")</formula>
    </cfRule>
  </conditionalFormatting>
  <conditionalFormatting sqref="AD93:AD93">
    <cfRule dxfId="0" priority="1" stopIfTrue="1" type="expression">
      <formula>EXACT(MID(AS93,53,1),"0")</formula>
    </cfRule>
  </conditionalFormatting>
  <conditionalFormatting sqref="AD93:AD93">
    <cfRule dxfId="1" priority="1" stopIfTrue="1" type="expression">
      <formula>EXACT(MID(AS93,53,1),"x")</formula>
    </cfRule>
  </conditionalFormatting>
  <conditionalFormatting sqref="AE93:AE93">
    <cfRule dxfId="0" priority="1" stopIfTrue="1" type="expression">
      <formula>EXACT(MID(AS93,55,1),"0")</formula>
    </cfRule>
  </conditionalFormatting>
  <conditionalFormatting sqref="AE93:AE93">
    <cfRule dxfId="1" priority="1" stopIfTrue="1" type="expression">
      <formula>EXACT(MID(AS93,55,1),"x")</formula>
    </cfRule>
  </conditionalFormatting>
  <conditionalFormatting sqref="AF93:AF93">
    <cfRule dxfId="0" priority="1" stopIfTrue="1" type="expression">
      <formula>EXACT(MID(AS93,57,1),"0")</formula>
    </cfRule>
  </conditionalFormatting>
  <conditionalFormatting sqref="AF93:AF93">
    <cfRule dxfId="1" priority="1" stopIfTrue="1" type="expression">
      <formula>EXACT(MID(AS93,57,1),"x")</formula>
    </cfRule>
  </conditionalFormatting>
  <conditionalFormatting sqref="AG93:AG93">
    <cfRule dxfId="0" priority="1" stopIfTrue="1" type="expression">
      <formula>EXACT(MID(AS93,59,1),"0")</formula>
    </cfRule>
  </conditionalFormatting>
  <conditionalFormatting sqref="AG93:AG93">
    <cfRule dxfId="1" priority="1" stopIfTrue="1" type="expression">
      <formula>EXACT(MID(AS93,59,1),"x")</formula>
    </cfRule>
  </conditionalFormatting>
  <conditionalFormatting sqref="AH93:AH93">
    <cfRule dxfId="0" priority="1" stopIfTrue="1" type="expression">
      <formula>EXACT(MID(AS93,61,1),"0")</formula>
    </cfRule>
  </conditionalFormatting>
  <conditionalFormatting sqref="AH93:AH93">
    <cfRule dxfId="1" priority="1" stopIfTrue="1" type="expression">
      <formula>EXACT(MID(AS93,61,1),"x")</formula>
    </cfRule>
  </conditionalFormatting>
  <conditionalFormatting sqref="AO93:AO93">
    <cfRule dxfId="0" priority="1" stopIfTrue="1" type="expression">
      <formula>EXACT(MID(AS93,75,1),"0")</formula>
    </cfRule>
  </conditionalFormatting>
  <conditionalFormatting sqref="AO93:AO93">
    <cfRule dxfId="1" priority="1" stopIfTrue="1" type="expression">
      <formula>EXACT(MID(AS93,75,1),"x")</formula>
    </cfRule>
  </conditionalFormatting>
  <conditionalFormatting sqref="AP93:AP93">
    <cfRule dxfId="0" priority="1" stopIfTrue="1" type="expression">
      <formula>EXACT(MID(AS93,77,1),"0")</formula>
    </cfRule>
  </conditionalFormatting>
  <conditionalFormatting sqref="AP93:AP93">
    <cfRule dxfId="1" priority="1" stopIfTrue="1" type="expression">
      <formula>EXACT(MID(AS93,77,1),"x")</formula>
    </cfRule>
  </conditionalFormatting>
  <conditionalFormatting sqref="AQ93:AQ93">
    <cfRule dxfId="0" priority="1" stopIfTrue="1" type="expression">
      <formula>EXACT(MID(AS93,79,1),"0")</formula>
    </cfRule>
  </conditionalFormatting>
  <conditionalFormatting sqref="AQ93:AQ93">
    <cfRule dxfId="1" priority="1" stopIfTrue="1" type="expression">
      <formula>EXACT(MID(AS93,79,1),"x")</formula>
    </cfRule>
  </conditionalFormatting>
  <conditionalFormatting sqref="AR93:AR93">
    <cfRule dxfId="0" priority="1" stopIfTrue="1" type="expression">
      <formula>EXACT(MID(AS93,81,1),"0")</formula>
    </cfRule>
  </conditionalFormatting>
  <conditionalFormatting sqref="AR93:AR93">
    <cfRule dxfId="1" priority="1" stopIfTrue="1" type="expression">
      <formula>EXACT(MID(AS93,81,1),"x")</formula>
    </cfRule>
  </conditionalFormatting>
  <conditionalFormatting sqref="A93:A93">
    <cfRule dxfId="3" priority="1" stopIfTrue="1" type="expression">
      <formula>EXACT(AT93,"4")</formula>
    </cfRule>
  </conditionalFormatting>
  <conditionalFormatting sqref="A93:A93">
    <cfRule dxfId="3" priority="1" stopIfTrue="1" type="expression">
      <formula>EXACT(AT93,"2")</formula>
    </cfRule>
  </conditionalFormatting>
  <conditionalFormatting sqref="A93:A93">
    <cfRule dxfId="3" priority="1" stopIfTrue="1" type="expression">
      <formula>EXACT(AT93,"1")</formula>
    </cfRule>
  </conditionalFormatting>
  <conditionalFormatting sqref="G93:G93">
    <cfRule dxfId="0" priority="1" stopIfTrue="1" type="expression">
      <formula>EXACT(MID(AS93,7,1),"0")</formula>
    </cfRule>
  </conditionalFormatting>
  <conditionalFormatting sqref="G93:G93">
    <cfRule dxfId="1" priority="1" stopIfTrue="1" type="expression">
      <formula>EXACT(MID(AS93,7,1),"x")</formula>
    </cfRule>
  </conditionalFormatting>
  <conditionalFormatting sqref="H93:H93">
    <cfRule dxfId="0" priority="1" stopIfTrue="1" type="expression">
      <formula>EXACT(MID(AS93,9,1),"0")</formula>
    </cfRule>
  </conditionalFormatting>
  <conditionalFormatting sqref="H93:H93">
    <cfRule dxfId="1" priority="1" stopIfTrue="1" type="expression">
      <formula>EXACT(MID(AS93,9,1),"x")</formula>
    </cfRule>
  </conditionalFormatting>
  <conditionalFormatting sqref="O93:O93">
    <cfRule dxfId="0" priority="1" stopIfTrue="1" type="expression">
      <formula>EXACT(MID(AS93,23,1),"0")</formula>
    </cfRule>
  </conditionalFormatting>
  <conditionalFormatting sqref="O93:O93">
    <cfRule dxfId="1" priority="1" stopIfTrue="1" type="expression">
      <formula>EXACT(MID(AS93,23,1),"x")</formula>
    </cfRule>
  </conditionalFormatting>
  <conditionalFormatting sqref="P93:P93">
    <cfRule dxfId="0" priority="1" stopIfTrue="1" type="expression">
      <formula>EXACT(MID(AS93,25,1),"0")</formula>
    </cfRule>
  </conditionalFormatting>
  <conditionalFormatting sqref="P93:P93">
    <cfRule dxfId="1" priority="1" stopIfTrue="1" type="expression">
      <formula>EXACT(MID(AS93,25,1),"x")</formula>
    </cfRule>
  </conditionalFormatting>
  <conditionalFormatting sqref="Q93:Q93">
    <cfRule dxfId="0" priority="1" stopIfTrue="1" type="expression">
      <formula>EXACT(MID(AS93,27,1),"0")</formula>
    </cfRule>
  </conditionalFormatting>
  <conditionalFormatting sqref="Q93:Q93">
    <cfRule dxfId="1" priority="1" stopIfTrue="1" type="expression">
      <formula>EXACT(MID(AS93,27,1),"x")</formula>
    </cfRule>
  </conditionalFormatting>
  <conditionalFormatting sqref="R93:R93">
    <cfRule dxfId="0" priority="1" stopIfTrue="1" type="expression">
      <formula>EXACT(MID(AS93,29,1),"0")</formula>
    </cfRule>
  </conditionalFormatting>
  <conditionalFormatting sqref="R93:R93">
    <cfRule dxfId="1" priority="1" stopIfTrue="1" type="expression">
      <formula>EXACT(MID(AS93,29,1),"x")</formula>
    </cfRule>
  </conditionalFormatting>
  <conditionalFormatting sqref="U93:U93">
    <cfRule dxfId="0" priority="1" stopIfTrue="1" type="expression">
      <formula>EXACT(MID(AS93,35,1),"0")</formula>
    </cfRule>
  </conditionalFormatting>
  <conditionalFormatting sqref="U93:U93">
    <cfRule dxfId="1" priority="1" stopIfTrue="1" type="expression">
      <formula>EXACT(MID(AS93,35,1),"x")</formula>
    </cfRule>
  </conditionalFormatting>
  <conditionalFormatting sqref="V93:V93">
    <cfRule dxfId="0" priority="1" stopIfTrue="1" type="expression">
      <formula>EXACT(MID(AS93,37,1),"0")</formula>
    </cfRule>
  </conditionalFormatting>
  <conditionalFormatting sqref="V93:V93">
    <cfRule dxfId="1" priority="1" stopIfTrue="1" type="expression">
      <formula>EXACT(MID(AS93,37,1),"x")</formula>
    </cfRule>
  </conditionalFormatting>
  <conditionalFormatting sqref="AA93:AA93">
    <cfRule dxfId="0" priority="1" stopIfTrue="1" type="expression">
      <formula>EXACT(MID(AS93,47,1),"0")</formula>
    </cfRule>
  </conditionalFormatting>
  <conditionalFormatting sqref="AA93:AA93">
    <cfRule dxfId="1" priority="1" stopIfTrue="1" type="expression">
      <formula>EXACT(MID(AS93,47,1),"x")</formula>
    </cfRule>
  </conditionalFormatting>
  <conditionalFormatting sqref="AB93:AB93">
    <cfRule dxfId="0" priority="1" stopIfTrue="1" type="expression">
      <formula>EXACT(MID(AS93,49,1),"0")</formula>
    </cfRule>
  </conditionalFormatting>
  <conditionalFormatting sqref="AB93:AB93">
    <cfRule dxfId="1" priority="1" stopIfTrue="1" type="expression">
      <formula>EXACT(MID(AS93,49,1),"x")</formula>
    </cfRule>
  </conditionalFormatting>
  <conditionalFormatting sqref="AI93:AI93">
    <cfRule dxfId="0" priority="1" stopIfTrue="1" type="expression">
      <formula>EXACT(MID(AS93,63,1),"0")</formula>
    </cfRule>
  </conditionalFormatting>
  <conditionalFormatting sqref="AI93:AI93">
    <cfRule dxfId="1" priority="1" stopIfTrue="1" type="expression">
      <formula>EXACT(MID(AS93,63,1),"x")</formula>
    </cfRule>
  </conditionalFormatting>
  <conditionalFormatting sqref="AJ93:AJ93">
    <cfRule dxfId="0" priority="1" stopIfTrue="1" type="expression">
      <formula>EXACT(MID(AS93,65,1),"0")</formula>
    </cfRule>
  </conditionalFormatting>
  <conditionalFormatting sqref="AJ93:AJ93">
    <cfRule dxfId="1" priority="1" stopIfTrue="1" type="expression">
      <formula>EXACT(MID(AS93,65,1),"x")</formula>
    </cfRule>
  </conditionalFormatting>
  <conditionalFormatting sqref="AK93:AK93">
    <cfRule dxfId="0" priority="1" stopIfTrue="1" type="expression">
      <formula>EXACT(MID(AS93,67,1),"0")</formula>
    </cfRule>
  </conditionalFormatting>
  <conditionalFormatting sqref="AK93:AK93">
    <cfRule dxfId="1" priority="1" stopIfTrue="1" type="expression">
      <formula>EXACT(MID(AS93,67,1),"x")</formula>
    </cfRule>
  </conditionalFormatting>
  <conditionalFormatting sqref="AL93:AL93">
    <cfRule dxfId="0" priority="1" stopIfTrue="1" type="expression">
      <formula>EXACT(MID(AS93,69,1),"0")</formula>
    </cfRule>
  </conditionalFormatting>
  <conditionalFormatting sqref="AL93:AL93">
    <cfRule dxfId="1" priority="1" stopIfTrue="1" type="expression">
      <formula>EXACT(MID(AS93,69,1),"x")</formula>
    </cfRule>
  </conditionalFormatting>
  <conditionalFormatting sqref="AM93:AM93">
    <cfRule dxfId="0" priority="1" stopIfTrue="1" type="expression">
      <formula>EXACT(MID(AS93,71,1),"0")</formula>
    </cfRule>
  </conditionalFormatting>
  <conditionalFormatting sqref="AM93:AM93">
    <cfRule dxfId="1" priority="1" stopIfTrue="1" type="expression">
      <formula>EXACT(MID(AS93,71,1),"x")</formula>
    </cfRule>
  </conditionalFormatting>
  <conditionalFormatting sqref="AN93:AN93">
    <cfRule dxfId="0" priority="1" stopIfTrue="1" type="expression">
      <formula>EXACT(MID(AS93,73,1),"0")</formula>
    </cfRule>
  </conditionalFormatting>
  <conditionalFormatting sqref="AN93:AN93">
    <cfRule dxfId="1" priority="1" stopIfTrue="1" type="expression">
      <formula>EXACT(MID(AS93,73,1),"x")</formula>
    </cfRule>
  </conditionalFormatting>
  <conditionalFormatting sqref="E94:E94">
    <cfRule dxfId="0" priority="1" stopIfTrue="1" type="expression">
      <formula>EXACT(MID(AS94,3,1),"0")</formula>
    </cfRule>
  </conditionalFormatting>
  <conditionalFormatting sqref="E94:E94">
    <cfRule dxfId="2" priority="1" stopIfTrue="1" type="expression">
      <formula>EXACT(MID(AS94,3,1),"x")</formula>
    </cfRule>
  </conditionalFormatting>
  <conditionalFormatting sqref="F94:F94">
    <cfRule dxfId="0" priority="1" stopIfTrue="1" type="expression">
      <formula>EXACT(MID(AS94,5,1),"0")</formula>
    </cfRule>
  </conditionalFormatting>
  <conditionalFormatting sqref="F94:F94">
    <cfRule dxfId="1" priority="1" stopIfTrue="1" type="expression">
      <formula>EXACT(MID(AS94,5,1),"x")</formula>
    </cfRule>
  </conditionalFormatting>
  <conditionalFormatting sqref="I94:I94">
    <cfRule dxfId="0" priority="1" stopIfTrue="1" type="expression">
      <formula>EXACT(MID(AS94,11,1),"0")</formula>
    </cfRule>
  </conditionalFormatting>
  <conditionalFormatting sqref="I94:I94">
    <cfRule dxfId="1" priority="1" stopIfTrue="1" type="expression">
      <formula>EXACT(MID(AS94,11,1),"x")</formula>
    </cfRule>
  </conditionalFormatting>
  <conditionalFormatting sqref="J94:J94">
    <cfRule dxfId="0" priority="1" stopIfTrue="1" type="expression">
      <formula>EXACT(MID(AS94,13,1),"0")</formula>
    </cfRule>
  </conditionalFormatting>
  <conditionalFormatting sqref="J94:J94">
    <cfRule dxfId="1" priority="1" stopIfTrue="1" type="expression">
      <formula>EXACT(MID(AS94,13,1),"x")</formula>
    </cfRule>
  </conditionalFormatting>
  <conditionalFormatting sqref="K94:K94">
    <cfRule dxfId="0" priority="1" stopIfTrue="1" type="expression">
      <formula>EXACT(MID(AS94,15,1),"0")</formula>
    </cfRule>
  </conditionalFormatting>
  <conditionalFormatting sqref="K94:K94">
    <cfRule dxfId="1" priority="1" stopIfTrue="1" type="expression">
      <formula>EXACT(MID(AS94,15,1),"x")</formula>
    </cfRule>
  </conditionalFormatting>
  <conditionalFormatting sqref="L94:L94">
    <cfRule dxfId="0" priority="1" stopIfTrue="1" type="expression">
      <formula>EXACT(MID(AS94,17,1),"0")</formula>
    </cfRule>
  </conditionalFormatting>
  <conditionalFormatting sqref="L94:L94">
    <cfRule dxfId="1" priority="1" stopIfTrue="1" type="expression">
      <formula>EXACT(MID(AS94,17,1),"x")</formula>
    </cfRule>
  </conditionalFormatting>
  <conditionalFormatting sqref="M94:M94">
    <cfRule dxfId="0" priority="1" stopIfTrue="1" type="expression">
      <formula>EXACT(MID(AS94,19,1),"0")</formula>
    </cfRule>
  </conditionalFormatting>
  <conditionalFormatting sqref="M94:M94">
    <cfRule dxfId="1" priority="1" stopIfTrue="1" type="expression">
      <formula>EXACT(MID(AS94,19,1),"x")</formula>
    </cfRule>
  </conditionalFormatting>
  <conditionalFormatting sqref="N94:N94">
    <cfRule dxfId="0" priority="1" stopIfTrue="1" type="expression">
      <formula>EXACT(MID(AS94,21,1),"0")</formula>
    </cfRule>
  </conditionalFormatting>
  <conditionalFormatting sqref="N94:N94">
    <cfRule dxfId="1" priority="1" stopIfTrue="1" type="expression">
      <formula>EXACT(MID(AS94,21,1),"x")</formula>
    </cfRule>
  </conditionalFormatting>
  <conditionalFormatting sqref="S94:S94">
    <cfRule dxfId="0" priority="1" stopIfTrue="1" type="expression">
      <formula>EXACT(MID(AS94,31,1),"0")</formula>
    </cfRule>
  </conditionalFormatting>
  <conditionalFormatting sqref="S94:S94">
    <cfRule dxfId="1" priority="1" stopIfTrue="1" type="expression">
      <formula>EXACT(MID(AS94,31,1),"x")</formula>
    </cfRule>
  </conditionalFormatting>
  <conditionalFormatting sqref="T94:T94">
    <cfRule dxfId="0" priority="1" stopIfTrue="1" type="expression">
      <formula>EXACT(MID(AS94,33,1),"0")</formula>
    </cfRule>
  </conditionalFormatting>
  <conditionalFormatting sqref="T94:T94">
    <cfRule dxfId="1" priority="1" stopIfTrue="1" type="expression">
      <formula>EXACT(MID(AS94,33,1),"x")</formula>
    </cfRule>
  </conditionalFormatting>
  <conditionalFormatting sqref="W94:W94">
    <cfRule dxfId="0" priority="1" stopIfTrue="1" type="expression">
      <formula>EXACT(MID(AS94,39,1),"0")</formula>
    </cfRule>
  </conditionalFormatting>
  <conditionalFormatting sqref="W94:W94">
    <cfRule dxfId="1" priority="1" stopIfTrue="1" type="expression">
      <formula>EXACT(MID(AS94,39,1),"x")</formula>
    </cfRule>
  </conditionalFormatting>
  <conditionalFormatting sqref="X94:X94">
    <cfRule dxfId="0" priority="1" stopIfTrue="1" type="expression">
      <formula>EXACT(MID(AS94,41,1),"0")</formula>
    </cfRule>
  </conditionalFormatting>
  <conditionalFormatting sqref="X94:X94">
    <cfRule dxfId="1" priority="1" stopIfTrue="1" type="expression">
      <formula>EXACT(MID(AS94,41,1),"x")</formula>
    </cfRule>
  </conditionalFormatting>
  <conditionalFormatting sqref="Y94:Y94">
    <cfRule dxfId="0" priority="1" stopIfTrue="1" type="expression">
      <formula>EXACT(MID(AS94,43,1),"0")</formula>
    </cfRule>
  </conditionalFormatting>
  <conditionalFormatting sqref="Y94:Y94">
    <cfRule dxfId="1" priority="1" stopIfTrue="1" type="expression">
      <formula>EXACT(MID(AS94,43,1),"x")</formula>
    </cfRule>
  </conditionalFormatting>
  <conditionalFormatting sqref="Z94:Z94">
    <cfRule dxfId="0" priority="1" stopIfTrue="1" type="expression">
      <formula>EXACT(MID(AS94,45,1),"0")</formula>
    </cfRule>
  </conditionalFormatting>
  <conditionalFormatting sqref="Z94:Z94">
    <cfRule dxfId="1" priority="1" stopIfTrue="1" type="expression">
      <formula>EXACT(MID(AS94,45,1),"x")</formula>
    </cfRule>
  </conditionalFormatting>
  <conditionalFormatting sqref="AC94:AC94">
    <cfRule dxfId="0" priority="1" stopIfTrue="1" type="expression">
      <formula>EXACT(MID(AS94,51,1),"0")</formula>
    </cfRule>
  </conditionalFormatting>
  <conditionalFormatting sqref="AC94:AC94">
    <cfRule dxfId="1" priority="1" stopIfTrue="1" type="expression">
      <formula>EXACT(MID(AS94,51,1),"x")</formula>
    </cfRule>
  </conditionalFormatting>
  <conditionalFormatting sqref="AD94:AD94">
    <cfRule dxfId="0" priority="1" stopIfTrue="1" type="expression">
      <formula>EXACT(MID(AS94,53,1),"0")</formula>
    </cfRule>
  </conditionalFormatting>
  <conditionalFormatting sqref="AD94:AD94">
    <cfRule dxfId="1" priority="1" stopIfTrue="1" type="expression">
      <formula>EXACT(MID(AS94,53,1),"x")</formula>
    </cfRule>
  </conditionalFormatting>
  <conditionalFormatting sqref="AE94:AE94">
    <cfRule dxfId="0" priority="1" stopIfTrue="1" type="expression">
      <formula>EXACT(MID(AS94,55,1),"0")</formula>
    </cfRule>
  </conditionalFormatting>
  <conditionalFormatting sqref="AE94:AE94">
    <cfRule dxfId="1" priority="1" stopIfTrue="1" type="expression">
      <formula>EXACT(MID(AS94,55,1),"x")</formula>
    </cfRule>
  </conditionalFormatting>
  <conditionalFormatting sqref="AF94:AF94">
    <cfRule dxfId="0" priority="1" stopIfTrue="1" type="expression">
      <formula>EXACT(MID(AS94,57,1),"0")</formula>
    </cfRule>
  </conditionalFormatting>
  <conditionalFormatting sqref="AF94:AF94">
    <cfRule dxfId="1" priority="1" stopIfTrue="1" type="expression">
      <formula>EXACT(MID(AS94,57,1),"x")</formula>
    </cfRule>
  </conditionalFormatting>
  <conditionalFormatting sqref="AG94:AG94">
    <cfRule dxfId="0" priority="1" stopIfTrue="1" type="expression">
      <formula>EXACT(MID(AS94,59,1),"0")</formula>
    </cfRule>
  </conditionalFormatting>
  <conditionalFormatting sqref="AG94:AG94">
    <cfRule dxfId="1" priority="1" stopIfTrue="1" type="expression">
      <formula>EXACT(MID(AS94,59,1),"x")</formula>
    </cfRule>
  </conditionalFormatting>
  <conditionalFormatting sqref="AH94:AH94">
    <cfRule dxfId="0" priority="1" stopIfTrue="1" type="expression">
      <formula>EXACT(MID(AS94,61,1),"0")</formula>
    </cfRule>
  </conditionalFormatting>
  <conditionalFormatting sqref="AH94:AH94">
    <cfRule dxfId="1" priority="1" stopIfTrue="1" type="expression">
      <formula>EXACT(MID(AS94,61,1),"x")</formula>
    </cfRule>
  </conditionalFormatting>
  <conditionalFormatting sqref="AO94:AO94">
    <cfRule dxfId="0" priority="1" stopIfTrue="1" type="expression">
      <formula>EXACT(MID(AS94,75,1),"0")</formula>
    </cfRule>
  </conditionalFormatting>
  <conditionalFormatting sqref="AO94:AO94">
    <cfRule dxfId="1" priority="1" stopIfTrue="1" type="expression">
      <formula>EXACT(MID(AS94,75,1),"x")</formula>
    </cfRule>
  </conditionalFormatting>
  <conditionalFormatting sqref="AP94:AP94">
    <cfRule dxfId="0" priority="1" stopIfTrue="1" type="expression">
      <formula>EXACT(MID(AS94,77,1),"0")</formula>
    </cfRule>
  </conditionalFormatting>
  <conditionalFormatting sqref="AP94:AP94">
    <cfRule dxfId="1" priority="1" stopIfTrue="1" type="expression">
      <formula>EXACT(MID(AS94,77,1),"x")</formula>
    </cfRule>
  </conditionalFormatting>
  <conditionalFormatting sqref="AQ94:AQ94">
    <cfRule dxfId="0" priority="1" stopIfTrue="1" type="expression">
      <formula>EXACT(MID(AS94,79,1),"0")</formula>
    </cfRule>
  </conditionalFormatting>
  <conditionalFormatting sqref="AQ94:AQ94">
    <cfRule dxfId="1" priority="1" stopIfTrue="1" type="expression">
      <formula>EXACT(MID(AS94,79,1),"x")</formula>
    </cfRule>
  </conditionalFormatting>
  <conditionalFormatting sqref="AR94:AR94">
    <cfRule dxfId="0" priority="1" stopIfTrue="1" type="expression">
      <formula>EXACT(MID(AS94,81,1),"0")</formula>
    </cfRule>
  </conditionalFormatting>
  <conditionalFormatting sqref="AR94:AR94">
    <cfRule dxfId="1" priority="1" stopIfTrue="1" type="expression">
      <formula>EXACT(MID(AS94,81,1),"x")</formula>
    </cfRule>
  </conditionalFormatting>
  <conditionalFormatting sqref="A94:A94">
    <cfRule dxfId="3" priority="1" stopIfTrue="1" type="expression">
      <formula>EXACT(AT94,"4")</formula>
    </cfRule>
  </conditionalFormatting>
  <conditionalFormatting sqref="A94:A94">
    <cfRule dxfId="3" priority="1" stopIfTrue="1" type="expression">
      <formula>EXACT(AT94,"2")</formula>
    </cfRule>
  </conditionalFormatting>
  <conditionalFormatting sqref="A94:A94">
    <cfRule dxfId="3" priority="1" stopIfTrue="1" type="expression">
      <formula>EXACT(AT94,"1")</formula>
    </cfRule>
  </conditionalFormatting>
  <conditionalFormatting sqref="G94:G94">
    <cfRule dxfId="0" priority="1" stopIfTrue="1" type="expression">
      <formula>EXACT(MID(AS94,7,1),"0")</formula>
    </cfRule>
  </conditionalFormatting>
  <conditionalFormatting sqref="G94:G94">
    <cfRule dxfId="1" priority="1" stopIfTrue="1" type="expression">
      <formula>EXACT(MID(AS94,7,1),"x")</formula>
    </cfRule>
  </conditionalFormatting>
  <conditionalFormatting sqref="H94:H94">
    <cfRule dxfId="0" priority="1" stopIfTrue="1" type="expression">
      <formula>EXACT(MID(AS94,9,1),"0")</formula>
    </cfRule>
  </conditionalFormatting>
  <conditionalFormatting sqref="H94:H94">
    <cfRule dxfId="1" priority="1" stopIfTrue="1" type="expression">
      <formula>EXACT(MID(AS94,9,1),"x")</formula>
    </cfRule>
  </conditionalFormatting>
  <conditionalFormatting sqref="O94:O94">
    <cfRule dxfId="0" priority="1" stopIfTrue="1" type="expression">
      <formula>EXACT(MID(AS94,23,1),"0")</formula>
    </cfRule>
  </conditionalFormatting>
  <conditionalFormatting sqref="O94:O94">
    <cfRule dxfId="1" priority="1" stopIfTrue="1" type="expression">
      <formula>EXACT(MID(AS94,23,1),"x")</formula>
    </cfRule>
  </conditionalFormatting>
  <conditionalFormatting sqref="P94:P94">
    <cfRule dxfId="0" priority="1" stopIfTrue="1" type="expression">
      <formula>EXACT(MID(AS94,25,1),"0")</formula>
    </cfRule>
  </conditionalFormatting>
  <conditionalFormatting sqref="P94:P94">
    <cfRule dxfId="1" priority="1" stopIfTrue="1" type="expression">
      <formula>EXACT(MID(AS94,25,1),"x")</formula>
    </cfRule>
  </conditionalFormatting>
  <conditionalFormatting sqref="Q94:Q94">
    <cfRule dxfId="0" priority="1" stopIfTrue="1" type="expression">
      <formula>EXACT(MID(AS94,27,1),"0")</formula>
    </cfRule>
  </conditionalFormatting>
  <conditionalFormatting sqref="Q94:Q94">
    <cfRule dxfId="1" priority="1" stopIfTrue="1" type="expression">
      <formula>EXACT(MID(AS94,27,1),"x")</formula>
    </cfRule>
  </conditionalFormatting>
  <conditionalFormatting sqref="R94:R94">
    <cfRule dxfId="0" priority="1" stopIfTrue="1" type="expression">
      <formula>EXACT(MID(AS94,29,1),"0")</formula>
    </cfRule>
  </conditionalFormatting>
  <conditionalFormatting sqref="R94:R94">
    <cfRule dxfId="1" priority="1" stopIfTrue="1" type="expression">
      <formula>EXACT(MID(AS94,29,1),"x")</formula>
    </cfRule>
  </conditionalFormatting>
  <conditionalFormatting sqref="U94:U94">
    <cfRule dxfId="0" priority="1" stopIfTrue="1" type="expression">
      <formula>EXACT(MID(AS94,35,1),"0")</formula>
    </cfRule>
  </conditionalFormatting>
  <conditionalFormatting sqref="U94:U94">
    <cfRule dxfId="1" priority="1" stopIfTrue="1" type="expression">
      <formula>EXACT(MID(AS94,35,1),"x")</formula>
    </cfRule>
  </conditionalFormatting>
  <conditionalFormatting sqref="V94:V94">
    <cfRule dxfId="0" priority="1" stopIfTrue="1" type="expression">
      <formula>EXACT(MID(AS94,37,1),"0")</formula>
    </cfRule>
  </conditionalFormatting>
  <conditionalFormatting sqref="V94:V94">
    <cfRule dxfId="1" priority="1" stopIfTrue="1" type="expression">
      <formula>EXACT(MID(AS94,37,1),"x")</formula>
    </cfRule>
  </conditionalFormatting>
  <conditionalFormatting sqref="AA94:AA94">
    <cfRule dxfId="0" priority="1" stopIfTrue="1" type="expression">
      <formula>EXACT(MID(AS94,47,1),"0")</formula>
    </cfRule>
  </conditionalFormatting>
  <conditionalFormatting sqref="AA94:AA94">
    <cfRule dxfId="1" priority="1" stopIfTrue="1" type="expression">
      <formula>EXACT(MID(AS94,47,1),"x")</formula>
    </cfRule>
  </conditionalFormatting>
  <conditionalFormatting sqref="AB94:AB94">
    <cfRule dxfId="0" priority="1" stopIfTrue="1" type="expression">
      <formula>EXACT(MID(AS94,49,1),"0")</formula>
    </cfRule>
  </conditionalFormatting>
  <conditionalFormatting sqref="AB94:AB94">
    <cfRule dxfId="1" priority="1" stopIfTrue="1" type="expression">
      <formula>EXACT(MID(AS94,49,1),"x")</formula>
    </cfRule>
  </conditionalFormatting>
  <conditionalFormatting sqref="AI94:AI94">
    <cfRule dxfId="0" priority="1" stopIfTrue="1" type="expression">
      <formula>EXACT(MID(AS94,63,1),"0")</formula>
    </cfRule>
  </conditionalFormatting>
  <conditionalFormatting sqref="AI94:AI94">
    <cfRule dxfId="1" priority="1" stopIfTrue="1" type="expression">
      <formula>EXACT(MID(AS94,63,1),"x")</formula>
    </cfRule>
  </conditionalFormatting>
  <conditionalFormatting sqref="AJ94:AJ94">
    <cfRule dxfId="0" priority="1" stopIfTrue="1" type="expression">
      <formula>EXACT(MID(AS94,65,1),"0")</formula>
    </cfRule>
  </conditionalFormatting>
  <conditionalFormatting sqref="AJ94:AJ94">
    <cfRule dxfId="1" priority="1" stopIfTrue="1" type="expression">
      <formula>EXACT(MID(AS94,65,1),"x")</formula>
    </cfRule>
  </conditionalFormatting>
  <conditionalFormatting sqref="AK94:AK94">
    <cfRule dxfId="0" priority="1" stopIfTrue="1" type="expression">
      <formula>EXACT(MID(AS94,67,1),"0")</formula>
    </cfRule>
  </conditionalFormatting>
  <conditionalFormatting sqref="AK94:AK94">
    <cfRule dxfId="1" priority="1" stopIfTrue="1" type="expression">
      <formula>EXACT(MID(AS94,67,1),"x")</formula>
    </cfRule>
  </conditionalFormatting>
  <conditionalFormatting sqref="AL94:AL94">
    <cfRule dxfId="0" priority="1" stopIfTrue="1" type="expression">
      <formula>EXACT(MID(AS94,69,1),"0")</formula>
    </cfRule>
  </conditionalFormatting>
  <conditionalFormatting sqref="AL94:AL94">
    <cfRule dxfId="1" priority="1" stopIfTrue="1" type="expression">
      <formula>EXACT(MID(AS94,69,1),"x")</formula>
    </cfRule>
  </conditionalFormatting>
  <conditionalFormatting sqref="AM94:AM94">
    <cfRule dxfId="0" priority="1" stopIfTrue="1" type="expression">
      <formula>EXACT(MID(AS94,71,1),"0")</formula>
    </cfRule>
  </conditionalFormatting>
  <conditionalFormatting sqref="AM94:AM94">
    <cfRule dxfId="1" priority="1" stopIfTrue="1" type="expression">
      <formula>EXACT(MID(AS94,71,1),"x")</formula>
    </cfRule>
  </conditionalFormatting>
  <conditionalFormatting sqref="AN94:AN94">
    <cfRule dxfId="0" priority="1" stopIfTrue="1" type="expression">
      <formula>EXACT(MID(AS94,73,1),"0")</formula>
    </cfRule>
  </conditionalFormatting>
  <conditionalFormatting sqref="AN94:AN94">
    <cfRule dxfId="1" priority="1" stopIfTrue="1" type="expression">
      <formula>EXACT(MID(AS94,73,1),"x")</formula>
    </cfRule>
  </conditionalFormatting>
  <conditionalFormatting sqref="E95:E95">
    <cfRule dxfId="0" priority="1" stopIfTrue="1" type="expression">
      <formula>EXACT(MID(AS95,3,1),"0")</formula>
    </cfRule>
  </conditionalFormatting>
  <conditionalFormatting sqref="E95:E95">
    <cfRule dxfId="2" priority="1" stopIfTrue="1" type="expression">
      <formula>EXACT(MID(AS95,3,1),"x")</formula>
    </cfRule>
  </conditionalFormatting>
  <conditionalFormatting sqref="F95:F95">
    <cfRule dxfId="0" priority="1" stopIfTrue="1" type="expression">
      <formula>EXACT(MID(AS95,5,1),"0")</formula>
    </cfRule>
  </conditionalFormatting>
  <conditionalFormatting sqref="F95:F95">
    <cfRule dxfId="1" priority="1" stopIfTrue="1" type="expression">
      <formula>EXACT(MID(AS95,5,1),"x")</formula>
    </cfRule>
  </conditionalFormatting>
  <conditionalFormatting sqref="I95:I95">
    <cfRule dxfId="0" priority="1" stopIfTrue="1" type="expression">
      <formula>EXACT(MID(AS95,11,1),"0")</formula>
    </cfRule>
  </conditionalFormatting>
  <conditionalFormatting sqref="I95:I95">
    <cfRule dxfId="1" priority="1" stopIfTrue="1" type="expression">
      <formula>EXACT(MID(AS95,11,1),"x")</formula>
    </cfRule>
  </conditionalFormatting>
  <conditionalFormatting sqref="J95:J95">
    <cfRule dxfId="0" priority="1" stopIfTrue="1" type="expression">
      <formula>EXACT(MID(AS95,13,1),"0")</formula>
    </cfRule>
  </conditionalFormatting>
  <conditionalFormatting sqref="J95:J95">
    <cfRule dxfId="1" priority="1" stopIfTrue="1" type="expression">
      <formula>EXACT(MID(AS95,13,1),"x")</formula>
    </cfRule>
  </conditionalFormatting>
  <conditionalFormatting sqref="K95:K95">
    <cfRule dxfId="0" priority="1" stopIfTrue="1" type="expression">
      <formula>EXACT(MID(AS95,15,1),"0")</formula>
    </cfRule>
  </conditionalFormatting>
  <conditionalFormatting sqref="K95:K95">
    <cfRule dxfId="1" priority="1" stopIfTrue="1" type="expression">
      <formula>EXACT(MID(AS95,15,1),"x")</formula>
    </cfRule>
  </conditionalFormatting>
  <conditionalFormatting sqref="L95:L95">
    <cfRule dxfId="0" priority="1" stopIfTrue="1" type="expression">
      <formula>EXACT(MID(AS95,17,1),"0")</formula>
    </cfRule>
  </conditionalFormatting>
  <conditionalFormatting sqref="L95:L95">
    <cfRule dxfId="1" priority="1" stopIfTrue="1" type="expression">
      <formula>EXACT(MID(AS95,17,1),"x")</formula>
    </cfRule>
  </conditionalFormatting>
  <conditionalFormatting sqref="M95:M95">
    <cfRule dxfId="0" priority="1" stopIfTrue="1" type="expression">
      <formula>EXACT(MID(AS95,19,1),"0")</formula>
    </cfRule>
  </conditionalFormatting>
  <conditionalFormatting sqref="M95:M95">
    <cfRule dxfId="1" priority="1" stopIfTrue="1" type="expression">
      <formula>EXACT(MID(AS95,19,1),"x")</formula>
    </cfRule>
  </conditionalFormatting>
  <conditionalFormatting sqref="N95:N95">
    <cfRule dxfId="0" priority="1" stopIfTrue="1" type="expression">
      <formula>EXACT(MID(AS95,21,1),"0")</formula>
    </cfRule>
  </conditionalFormatting>
  <conditionalFormatting sqref="N95:N95">
    <cfRule dxfId="1" priority="1" stopIfTrue="1" type="expression">
      <formula>EXACT(MID(AS95,21,1),"x")</formula>
    </cfRule>
  </conditionalFormatting>
  <conditionalFormatting sqref="S95:S95">
    <cfRule dxfId="0" priority="1" stopIfTrue="1" type="expression">
      <formula>EXACT(MID(AS95,31,1),"0")</formula>
    </cfRule>
  </conditionalFormatting>
  <conditionalFormatting sqref="S95:S95">
    <cfRule dxfId="1" priority="1" stopIfTrue="1" type="expression">
      <formula>EXACT(MID(AS95,31,1),"x")</formula>
    </cfRule>
  </conditionalFormatting>
  <conditionalFormatting sqref="T95:T95">
    <cfRule dxfId="0" priority="1" stopIfTrue="1" type="expression">
      <formula>EXACT(MID(AS95,33,1),"0")</formula>
    </cfRule>
  </conditionalFormatting>
  <conditionalFormatting sqref="T95:T95">
    <cfRule dxfId="1" priority="1" stopIfTrue="1" type="expression">
      <formula>EXACT(MID(AS95,33,1),"x")</formula>
    </cfRule>
  </conditionalFormatting>
  <conditionalFormatting sqref="W95:W95">
    <cfRule dxfId="0" priority="1" stopIfTrue="1" type="expression">
      <formula>EXACT(MID(AS95,39,1),"0")</formula>
    </cfRule>
  </conditionalFormatting>
  <conditionalFormatting sqref="W95:W95">
    <cfRule dxfId="1" priority="1" stopIfTrue="1" type="expression">
      <formula>EXACT(MID(AS95,39,1),"x")</formula>
    </cfRule>
  </conditionalFormatting>
  <conditionalFormatting sqref="X95:X95">
    <cfRule dxfId="0" priority="1" stopIfTrue="1" type="expression">
      <formula>EXACT(MID(AS95,41,1),"0")</formula>
    </cfRule>
  </conditionalFormatting>
  <conditionalFormatting sqref="X95:X95">
    <cfRule dxfId="1" priority="1" stopIfTrue="1" type="expression">
      <formula>EXACT(MID(AS95,41,1),"x")</formula>
    </cfRule>
  </conditionalFormatting>
  <conditionalFormatting sqref="Y95:Y95">
    <cfRule dxfId="0" priority="1" stopIfTrue="1" type="expression">
      <formula>EXACT(MID(AS95,43,1),"0")</formula>
    </cfRule>
  </conditionalFormatting>
  <conditionalFormatting sqref="Y95:Y95">
    <cfRule dxfId="1" priority="1" stopIfTrue="1" type="expression">
      <formula>EXACT(MID(AS95,43,1),"x")</formula>
    </cfRule>
  </conditionalFormatting>
  <conditionalFormatting sqref="Z95:Z95">
    <cfRule dxfId="0" priority="1" stopIfTrue="1" type="expression">
      <formula>EXACT(MID(AS95,45,1),"0")</formula>
    </cfRule>
  </conditionalFormatting>
  <conditionalFormatting sqref="Z95:Z95">
    <cfRule dxfId="1" priority="1" stopIfTrue="1" type="expression">
      <formula>EXACT(MID(AS95,45,1),"x")</formula>
    </cfRule>
  </conditionalFormatting>
  <conditionalFormatting sqref="AC95:AC95">
    <cfRule dxfId="0" priority="1" stopIfTrue="1" type="expression">
      <formula>EXACT(MID(AS95,51,1),"0")</formula>
    </cfRule>
  </conditionalFormatting>
  <conditionalFormatting sqref="AC95:AC95">
    <cfRule dxfId="1" priority="1" stopIfTrue="1" type="expression">
      <formula>EXACT(MID(AS95,51,1),"x")</formula>
    </cfRule>
  </conditionalFormatting>
  <conditionalFormatting sqref="AD95:AD95">
    <cfRule dxfId="0" priority="1" stopIfTrue="1" type="expression">
      <formula>EXACT(MID(AS95,53,1),"0")</formula>
    </cfRule>
  </conditionalFormatting>
  <conditionalFormatting sqref="AD95:AD95">
    <cfRule dxfId="1" priority="1" stopIfTrue="1" type="expression">
      <formula>EXACT(MID(AS95,53,1),"x")</formula>
    </cfRule>
  </conditionalFormatting>
  <conditionalFormatting sqref="AE95:AE95">
    <cfRule dxfId="0" priority="1" stopIfTrue="1" type="expression">
      <formula>EXACT(MID(AS95,55,1),"0")</formula>
    </cfRule>
  </conditionalFormatting>
  <conditionalFormatting sqref="AE95:AE95">
    <cfRule dxfId="1" priority="1" stopIfTrue="1" type="expression">
      <formula>EXACT(MID(AS95,55,1),"x")</formula>
    </cfRule>
  </conditionalFormatting>
  <conditionalFormatting sqref="AF95:AF95">
    <cfRule dxfId="0" priority="1" stopIfTrue="1" type="expression">
      <formula>EXACT(MID(AS95,57,1),"0")</formula>
    </cfRule>
  </conditionalFormatting>
  <conditionalFormatting sqref="AF95:AF95">
    <cfRule dxfId="1" priority="1" stopIfTrue="1" type="expression">
      <formula>EXACT(MID(AS95,57,1),"x")</formula>
    </cfRule>
  </conditionalFormatting>
  <conditionalFormatting sqref="AG95:AG95">
    <cfRule dxfId="0" priority="1" stopIfTrue="1" type="expression">
      <formula>EXACT(MID(AS95,59,1),"0")</formula>
    </cfRule>
  </conditionalFormatting>
  <conditionalFormatting sqref="AG95:AG95">
    <cfRule dxfId="1" priority="1" stopIfTrue="1" type="expression">
      <formula>EXACT(MID(AS95,59,1),"x")</formula>
    </cfRule>
  </conditionalFormatting>
  <conditionalFormatting sqref="AH95:AH95">
    <cfRule dxfId="0" priority="1" stopIfTrue="1" type="expression">
      <formula>EXACT(MID(AS95,61,1),"0")</formula>
    </cfRule>
  </conditionalFormatting>
  <conditionalFormatting sqref="AH95:AH95">
    <cfRule dxfId="1" priority="1" stopIfTrue="1" type="expression">
      <formula>EXACT(MID(AS95,61,1),"x")</formula>
    </cfRule>
  </conditionalFormatting>
  <conditionalFormatting sqref="AO95:AO95">
    <cfRule dxfId="0" priority="1" stopIfTrue="1" type="expression">
      <formula>EXACT(MID(AS95,75,1),"0")</formula>
    </cfRule>
  </conditionalFormatting>
  <conditionalFormatting sqref="AO95:AO95">
    <cfRule dxfId="1" priority="1" stopIfTrue="1" type="expression">
      <formula>EXACT(MID(AS95,75,1),"x")</formula>
    </cfRule>
  </conditionalFormatting>
  <conditionalFormatting sqref="AP95:AP95">
    <cfRule dxfId="0" priority="1" stopIfTrue="1" type="expression">
      <formula>EXACT(MID(AS95,77,1),"0")</formula>
    </cfRule>
  </conditionalFormatting>
  <conditionalFormatting sqref="AP95:AP95">
    <cfRule dxfId="1" priority="1" stopIfTrue="1" type="expression">
      <formula>EXACT(MID(AS95,77,1),"x")</formula>
    </cfRule>
  </conditionalFormatting>
  <conditionalFormatting sqref="AQ95:AQ95">
    <cfRule dxfId="0" priority="1" stopIfTrue="1" type="expression">
      <formula>EXACT(MID(AS95,79,1),"0")</formula>
    </cfRule>
  </conditionalFormatting>
  <conditionalFormatting sqref="AQ95:AQ95">
    <cfRule dxfId="1" priority="1" stopIfTrue="1" type="expression">
      <formula>EXACT(MID(AS95,79,1),"x")</formula>
    </cfRule>
  </conditionalFormatting>
  <conditionalFormatting sqref="AR95:AR95">
    <cfRule dxfId="0" priority="1" stopIfTrue="1" type="expression">
      <formula>EXACT(MID(AS95,81,1),"0")</formula>
    </cfRule>
  </conditionalFormatting>
  <conditionalFormatting sqref="AR95:AR95">
    <cfRule dxfId="1" priority="1" stopIfTrue="1" type="expression">
      <formula>EXACT(MID(AS95,81,1),"x")</formula>
    </cfRule>
  </conditionalFormatting>
  <conditionalFormatting sqref="A95:A95">
    <cfRule dxfId="3" priority="1" stopIfTrue="1" type="expression">
      <formula>EXACT(AT95,"4")</formula>
    </cfRule>
  </conditionalFormatting>
  <conditionalFormatting sqref="A95:A95">
    <cfRule dxfId="3" priority="1" stopIfTrue="1" type="expression">
      <formula>EXACT(AT95,"2")</formula>
    </cfRule>
  </conditionalFormatting>
  <conditionalFormatting sqref="A95:A95">
    <cfRule dxfId="3" priority="1" stopIfTrue="1" type="expression">
      <formula>EXACT(AT95,"1")</formula>
    </cfRule>
  </conditionalFormatting>
  <conditionalFormatting sqref="G95:G95">
    <cfRule dxfId="0" priority="1" stopIfTrue="1" type="expression">
      <formula>EXACT(MID(AS95,7,1),"0")</formula>
    </cfRule>
  </conditionalFormatting>
  <conditionalFormatting sqref="G95:G95">
    <cfRule dxfId="1" priority="1" stopIfTrue="1" type="expression">
      <formula>EXACT(MID(AS95,7,1),"x")</formula>
    </cfRule>
  </conditionalFormatting>
  <conditionalFormatting sqref="H95:H95">
    <cfRule dxfId="0" priority="1" stopIfTrue="1" type="expression">
      <formula>EXACT(MID(AS95,9,1),"0")</formula>
    </cfRule>
  </conditionalFormatting>
  <conditionalFormatting sqref="H95:H95">
    <cfRule dxfId="1" priority="1" stopIfTrue="1" type="expression">
      <formula>EXACT(MID(AS95,9,1),"x")</formula>
    </cfRule>
  </conditionalFormatting>
  <conditionalFormatting sqref="O95:O95">
    <cfRule dxfId="0" priority="1" stopIfTrue="1" type="expression">
      <formula>EXACT(MID(AS95,23,1),"0")</formula>
    </cfRule>
  </conditionalFormatting>
  <conditionalFormatting sqref="O95:O95">
    <cfRule dxfId="1" priority="1" stopIfTrue="1" type="expression">
      <formula>EXACT(MID(AS95,23,1),"x")</formula>
    </cfRule>
  </conditionalFormatting>
  <conditionalFormatting sqref="P95:P95">
    <cfRule dxfId="0" priority="1" stopIfTrue="1" type="expression">
      <formula>EXACT(MID(AS95,25,1),"0")</formula>
    </cfRule>
  </conditionalFormatting>
  <conditionalFormatting sqref="P95:P95">
    <cfRule dxfId="1" priority="1" stopIfTrue="1" type="expression">
      <formula>EXACT(MID(AS95,25,1),"x")</formula>
    </cfRule>
  </conditionalFormatting>
  <conditionalFormatting sqref="Q95:Q95">
    <cfRule dxfId="0" priority="1" stopIfTrue="1" type="expression">
      <formula>EXACT(MID(AS95,27,1),"0")</formula>
    </cfRule>
  </conditionalFormatting>
  <conditionalFormatting sqref="Q95:Q95">
    <cfRule dxfId="1" priority="1" stopIfTrue="1" type="expression">
      <formula>EXACT(MID(AS95,27,1),"x")</formula>
    </cfRule>
  </conditionalFormatting>
  <conditionalFormatting sqref="R95:R95">
    <cfRule dxfId="0" priority="1" stopIfTrue="1" type="expression">
      <formula>EXACT(MID(AS95,29,1),"0")</formula>
    </cfRule>
  </conditionalFormatting>
  <conditionalFormatting sqref="R95:R95">
    <cfRule dxfId="1" priority="1" stopIfTrue="1" type="expression">
      <formula>EXACT(MID(AS95,29,1),"x")</formula>
    </cfRule>
  </conditionalFormatting>
  <conditionalFormatting sqref="U95:U95">
    <cfRule dxfId="0" priority="1" stopIfTrue="1" type="expression">
      <formula>EXACT(MID(AS95,35,1),"0")</formula>
    </cfRule>
  </conditionalFormatting>
  <conditionalFormatting sqref="U95:U95">
    <cfRule dxfId="1" priority="1" stopIfTrue="1" type="expression">
      <formula>EXACT(MID(AS95,35,1),"x")</formula>
    </cfRule>
  </conditionalFormatting>
  <conditionalFormatting sqref="V95:V95">
    <cfRule dxfId="0" priority="1" stopIfTrue="1" type="expression">
      <formula>EXACT(MID(AS95,37,1),"0")</formula>
    </cfRule>
  </conditionalFormatting>
  <conditionalFormatting sqref="V95:V95">
    <cfRule dxfId="1" priority="1" stopIfTrue="1" type="expression">
      <formula>EXACT(MID(AS95,37,1),"x")</formula>
    </cfRule>
  </conditionalFormatting>
  <conditionalFormatting sqref="AA95:AA95">
    <cfRule dxfId="0" priority="1" stopIfTrue="1" type="expression">
      <formula>EXACT(MID(AS95,47,1),"0")</formula>
    </cfRule>
  </conditionalFormatting>
  <conditionalFormatting sqref="AA95:AA95">
    <cfRule dxfId="1" priority="1" stopIfTrue="1" type="expression">
      <formula>EXACT(MID(AS95,47,1),"x")</formula>
    </cfRule>
  </conditionalFormatting>
  <conditionalFormatting sqref="AB95:AB95">
    <cfRule dxfId="0" priority="1" stopIfTrue="1" type="expression">
      <formula>EXACT(MID(AS95,49,1),"0")</formula>
    </cfRule>
  </conditionalFormatting>
  <conditionalFormatting sqref="AB95:AB95">
    <cfRule dxfId="1" priority="1" stopIfTrue="1" type="expression">
      <formula>EXACT(MID(AS95,49,1),"x")</formula>
    </cfRule>
  </conditionalFormatting>
  <conditionalFormatting sqref="AI95:AI95">
    <cfRule dxfId="0" priority="1" stopIfTrue="1" type="expression">
      <formula>EXACT(MID(AS95,63,1),"0")</formula>
    </cfRule>
  </conditionalFormatting>
  <conditionalFormatting sqref="AI95:AI95">
    <cfRule dxfId="1" priority="1" stopIfTrue="1" type="expression">
      <formula>EXACT(MID(AS95,63,1),"x")</formula>
    </cfRule>
  </conditionalFormatting>
  <conditionalFormatting sqref="AJ95:AJ95">
    <cfRule dxfId="0" priority="1" stopIfTrue="1" type="expression">
      <formula>EXACT(MID(AS95,65,1),"0")</formula>
    </cfRule>
  </conditionalFormatting>
  <conditionalFormatting sqref="AJ95:AJ95">
    <cfRule dxfId="1" priority="1" stopIfTrue="1" type="expression">
      <formula>EXACT(MID(AS95,65,1),"x")</formula>
    </cfRule>
  </conditionalFormatting>
  <conditionalFormatting sqref="AK95:AK95">
    <cfRule dxfId="0" priority="1" stopIfTrue="1" type="expression">
      <formula>EXACT(MID(AS95,67,1),"0")</formula>
    </cfRule>
  </conditionalFormatting>
  <conditionalFormatting sqref="AK95:AK95">
    <cfRule dxfId="1" priority="1" stopIfTrue="1" type="expression">
      <formula>EXACT(MID(AS95,67,1),"x")</formula>
    </cfRule>
  </conditionalFormatting>
  <conditionalFormatting sqref="AL95:AL95">
    <cfRule dxfId="0" priority="1" stopIfTrue="1" type="expression">
      <formula>EXACT(MID(AS95,69,1),"0")</formula>
    </cfRule>
  </conditionalFormatting>
  <conditionalFormatting sqref="AL95:AL95">
    <cfRule dxfId="1" priority="1" stopIfTrue="1" type="expression">
      <formula>EXACT(MID(AS95,69,1),"x")</formula>
    </cfRule>
  </conditionalFormatting>
  <conditionalFormatting sqref="AM95:AM95">
    <cfRule dxfId="0" priority="1" stopIfTrue="1" type="expression">
      <formula>EXACT(MID(AS95,71,1),"0")</formula>
    </cfRule>
  </conditionalFormatting>
  <conditionalFormatting sqref="AM95:AM95">
    <cfRule dxfId="1" priority="1" stopIfTrue="1" type="expression">
      <formula>EXACT(MID(AS95,71,1),"x")</formula>
    </cfRule>
  </conditionalFormatting>
  <conditionalFormatting sqref="AN95:AN95">
    <cfRule dxfId="0" priority="1" stopIfTrue="1" type="expression">
      <formula>EXACT(MID(AS95,73,1),"0")</formula>
    </cfRule>
  </conditionalFormatting>
  <conditionalFormatting sqref="AN95:AN95">
    <cfRule dxfId="1" priority="1" stopIfTrue="1" type="expression">
      <formula>EXACT(MID(AS95,73,1),"x")</formula>
    </cfRule>
  </conditionalFormatting>
  <conditionalFormatting sqref="E96:E96">
    <cfRule dxfId="0" priority="1" stopIfTrue="1" type="expression">
      <formula>EXACT(MID(AS96,3,1),"0")</formula>
    </cfRule>
  </conditionalFormatting>
  <conditionalFormatting sqref="E96:E96">
    <cfRule dxfId="2" priority="1" stopIfTrue="1" type="expression">
      <formula>EXACT(MID(AS96,3,1),"x")</formula>
    </cfRule>
  </conditionalFormatting>
  <conditionalFormatting sqref="F96:F96">
    <cfRule dxfId="0" priority="1" stopIfTrue="1" type="expression">
      <formula>EXACT(MID(AS96,5,1),"0")</formula>
    </cfRule>
  </conditionalFormatting>
  <conditionalFormatting sqref="F96:F96">
    <cfRule dxfId="1" priority="1" stopIfTrue="1" type="expression">
      <formula>EXACT(MID(AS96,5,1),"x")</formula>
    </cfRule>
  </conditionalFormatting>
  <conditionalFormatting sqref="I96:I96">
    <cfRule dxfId="0" priority="1" stopIfTrue="1" type="expression">
      <formula>EXACT(MID(AS96,11,1),"0")</formula>
    </cfRule>
  </conditionalFormatting>
  <conditionalFormatting sqref="I96:I96">
    <cfRule dxfId="1" priority="1" stopIfTrue="1" type="expression">
      <formula>EXACT(MID(AS96,11,1),"x")</formula>
    </cfRule>
  </conditionalFormatting>
  <conditionalFormatting sqref="J96:J96">
    <cfRule dxfId="0" priority="1" stopIfTrue="1" type="expression">
      <formula>EXACT(MID(AS96,13,1),"0")</formula>
    </cfRule>
  </conditionalFormatting>
  <conditionalFormatting sqref="J96:J96">
    <cfRule dxfId="1" priority="1" stopIfTrue="1" type="expression">
      <formula>EXACT(MID(AS96,13,1),"x")</formula>
    </cfRule>
  </conditionalFormatting>
  <conditionalFormatting sqref="K96:K96">
    <cfRule dxfId="0" priority="1" stopIfTrue="1" type="expression">
      <formula>EXACT(MID(AS96,15,1),"0")</formula>
    </cfRule>
  </conditionalFormatting>
  <conditionalFormatting sqref="K96:K96">
    <cfRule dxfId="1" priority="1" stopIfTrue="1" type="expression">
      <formula>EXACT(MID(AS96,15,1),"x")</formula>
    </cfRule>
  </conditionalFormatting>
  <conditionalFormatting sqref="L96:L96">
    <cfRule dxfId="0" priority="1" stopIfTrue="1" type="expression">
      <formula>EXACT(MID(AS96,17,1),"0")</formula>
    </cfRule>
  </conditionalFormatting>
  <conditionalFormatting sqref="L96:L96">
    <cfRule dxfId="1" priority="1" stopIfTrue="1" type="expression">
      <formula>EXACT(MID(AS96,17,1),"x")</formula>
    </cfRule>
  </conditionalFormatting>
  <conditionalFormatting sqref="M96:M96">
    <cfRule dxfId="0" priority="1" stopIfTrue="1" type="expression">
      <formula>EXACT(MID(AS96,19,1),"0")</formula>
    </cfRule>
  </conditionalFormatting>
  <conditionalFormatting sqref="M96:M96">
    <cfRule dxfId="1" priority="1" stopIfTrue="1" type="expression">
      <formula>EXACT(MID(AS96,19,1),"x")</formula>
    </cfRule>
  </conditionalFormatting>
  <conditionalFormatting sqref="N96:N96">
    <cfRule dxfId="0" priority="1" stopIfTrue="1" type="expression">
      <formula>EXACT(MID(AS96,21,1),"0")</formula>
    </cfRule>
  </conditionalFormatting>
  <conditionalFormatting sqref="N96:N96">
    <cfRule dxfId="1" priority="1" stopIfTrue="1" type="expression">
      <formula>EXACT(MID(AS96,21,1),"x")</formula>
    </cfRule>
  </conditionalFormatting>
  <conditionalFormatting sqref="S96:S96">
    <cfRule dxfId="0" priority="1" stopIfTrue="1" type="expression">
      <formula>EXACT(MID(AS96,31,1),"0")</formula>
    </cfRule>
  </conditionalFormatting>
  <conditionalFormatting sqref="S96:S96">
    <cfRule dxfId="1" priority="1" stopIfTrue="1" type="expression">
      <formula>EXACT(MID(AS96,31,1),"x")</formula>
    </cfRule>
  </conditionalFormatting>
  <conditionalFormatting sqref="T96:T96">
    <cfRule dxfId="0" priority="1" stopIfTrue="1" type="expression">
      <formula>EXACT(MID(AS96,33,1),"0")</formula>
    </cfRule>
  </conditionalFormatting>
  <conditionalFormatting sqref="T96:T96">
    <cfRule dxfId="1" priority="1" stopIfTrue="1" type="expression">
      <formula>EXACT(MID(AS96,33,1),"x")</formula>
    </cfRule>
  </conditionalFormatting>
  <conditionalFormatting sqref="W96:W96">
    <cfRule dxfId="0" priority="1" stopIfTrue="1" type="expression">
      <formula>EXACT(MID(AS96,39,1),"0")</formula>
    </cfRule>
  </conditionalFormatting>
  <conditionalFormatting sqref="W96:W96">
    <cfRule dxfId="1" priority="1" stopIfTrue="1" type="expression">
      <formula>EXACT(MID(AS96,39,1),"x")</formula>
    </cfRule>
  </conditionalFormatting>
  <conditionalFormatting sqref="X96:X96">
    <cfRule dxfId="0" priority="1" stopIfTrue="1" type="expression">
      <formula>EXACT(MID(AS96,41,1),"0")</formula>
    </cfRule>
  </conditionalFormatting>
  <conditionalFormatting sqref="X96:X96">
    <cfRule dxfId="1" priority="1" stopIfTrue="1" type="expression">
      <formula>EXACT(MID(AS96,41,1),"x")</formula>
    </cfRule>
  </conditionalFormatting>
  <conditionalFormatting sqref="Y96:Y96">
    <cfRule dxfId="0" priority="1" stopIfTrue="1" type="expression">
      <formula>EXACT(MID(AS96,43,1),"0")</formula>
    </cfRule>
  </conditionalFormatting>
  <conditionalFormatting sqref="Y96:Y96">
    <cfRule dxfId="1" priority="1" stopIfTrue="1" type="expression">
      <formula>EXACT(MID(AS96,43,1),"x")</formula>
    </cfRule>
  </conditionalFormatting>
  <conditionalFormatting sqref="Z96:Z96">
    <cfRule dxfId="0" priority="1" stopIfTrue="1" type="expression">
      <formula>EXACT(MID(AS96,45,1),"0")</formula>
    </cfRule>
  </conditionalFormatting>
  <conditionalFormatting sqref="Z96:Z96">
    <cfRule dxfId="1" priority="1" stopIfTrue="1" type="expression">
      <formula>EXACT(MID(AS96,45,1),"x")</formula>
    </cfRule>
  </conditionalFormatting>
  <conditionalFormatting sqref="AC96:AC96">
    <cfRule dxfId="0" priority="1" stopIfTrue="1" type="expression">
      <formula>EXACT(MID(AS96,51,1),"0")</formula>
    </cfRule>
  </conditionalFormatting>
  <conditionalFormatting sqref="AC96:AC96">
    <cfRule dxfId="1" priority="1" stopIfTrue="1" type="expression">
      <formula>EXACT(MID(AS96,51,1),"x")</formula>
    </cfRule>
  </conditionalFormatting>
  <conditionalFormatting sqref="AD96:AD96">
    <cfRule dxfId="0" priority="1" stopIfTrue="1" type="expression">
      <formula>EXACT(MID(AS96,53,1),"0")</formula>
    </cfRule>
  </conditionalFormatting>
  <conditionalFormatting sqref="AD96:AD96">
    <cfRule dxfId="1" priority="1" stopIfTrue="1" type="expression">
      <formula>EXACT(MID(AS96,53,1),"x")</formula>
    </cfRule>
  </conditionalFormatting>
  <conditionalFormatting sqref="AE96:AE96">
    <cfRule dxfId="0" priority="1" stopIfTrue="1" type="expression">
      <formula>EXACT(MID(AS96,55,1),"0")</formula>
    </cfRule>
  </conditionalFormatting>
  <conditionalFormatting sqref="AE96:AE96">
    <cfRule dxfId="1" priority="1" stopIfTrue="1" type="expression">
      <formula>EXACT(MID(AS96,55,1),"x")</formula>
    </cfRule>
  </conditionalFormatting>
  <conditionalFormatting sqref="AF96:AF96">
    <cfRule dxfId="0" priority="1" stopIfTrue="1" type="expression">
      <formula>EXACT(MID(AS96,57,1),"0")</formula>
    </cfRule>
  </conditionalFormatting>
  <conditionalFormatting sqref="AF96:AF96">
    <cfRule dxfId="1" priority="1" stopIfTrue="1" type="expression">
      <formula>EXACT(MID(AS96,57,1),"x")</formula>
    </cfRule>
  </conditionalFormatting>
  <conditionalFormatting sqref="AG96:AG96">
    <cfRule dxfId="0" priority="1" stopIfTrue="1" type="expression">
      <formula>EXACT(MID(AS96,59,1),"0")</formula>
    </cfRule>
  </conditionalFormatting>
  <conditionalFormatting sqref="AG96:AG96">
    <cfRule dxfId="1" priority="1" stopIfTrue="1" type="expression">
      <formula>EXACT(MID(AS96,59,1),"x")</formula>
    </cfRule>
  </conditionalFormatting>
  <conditionalFormatting sqref="AH96:AH96">
    <cfRule dxfId="0" priority="1" stopIfTrue="1" type="expression">
      <formula>EXACT(MID(AS96,61,1),"0")</formula>
    </cfRule>
  </conditionalFormatting>
  <conditionalFormatting sqref="AH96:AH96">
    <cfRule dxfId="1" priority="1" stopIfTrue="1" type="expression">
      <formula>EXACT(MID(AS96,61,1),"x")</formula>
    </cfRule>
  </conditionalFormatting>
  <conditionalFormatting sqref="AO96:AO96">
    <cfRule dxfId="0" priority="1" stopIfTrue="1" type="expression">
      <formula>EXACT(MID(AS96,75,1),"0")</formula>
    </cfRule>
  </conditionalFormatting>
  <conditionalFormatting sqref="AO96:AO96">
    <cfRule dxfId="1" priority="1" stopIfTrue="1" type="expression">
      <formula>EXACT(MID(AS96,75,1),"x")</formula>
    </cfRule>
  </conditionalFormatting>
  <conditionalFormatting sqref="AP96:AP96">
    <cfRule dxfId="0" priority="1" stopIfTrue="1" type="expression">
      <formula>EXACT(MID(AS96,77,1),"0")</formula>
    </cfRule>
  </conditionalFormatting>
  <conditionalFormatting sqref="AP96:AP96">
    <cfRule dxfId="1" priority="1" stopIfTrue="1" type="expression">
      <formula>EXACT(MID(AS96,77,1),"x")</formula>
    </cfRule>
  </conditionalFormatting>
  <conditionalFormatting sqref="AQ96:AQ96">
    <cfRule dxfId="0" priority="1" stopIfTrue="1" type="expression">
      <formula>EXACT(MID(AS96,79,1),"0")</formula>
    </cfRule>
  </conditionalFormatting>
  <conditionalFormatting sqref="AQ96:AQ96">
    <cfRule dxfId="1" priority="1" stopIfTrue="1" type="expression">
      <formula>EXACT(MID(AS96,79,1),"x")</formula>
    </cfRule>
  </conditionalFormatting>
  <conditionalFormatting sqref="AR96:AR96">
    <cfRule dxfId="0" priority="1" stopIfTrue="1" type="expression">
      <formula>EXACT(MID(AS96,81,1),"0")</formula>
    </cfRule>
  </conditionalFormatting>
  <conditionalFormatting sqref="AR96:AR96">
    <cfRule dxfId="1" priority="1" stopIfTrue="1" type="expression">
      <formula>EXACT(MID(AS96,81,1),"x")</formula>
    </cfRule>
  </conditionalFormatting>
  <conditionalFormatting sqref="A96:A96">
    <cfRule dxfId="3" priority="1" stopIfTrue="1" type="expression">
      <formula>EXACT(AT96,"4")</formula>
    </cfRule>
  </conditionalFormatting>
  <conditionalFormatting sqref="A96:A96">
    <cfRule dxfId="3" priority="1" stopIfTrue="1" type="expression">
      <formula>EXACT(AT96,"2")</formula>
    </cfRule>
  </conditionalFormatting>
  <conditionalFormatting sqref="A96:A96">
    <cfRule dxfId="3" priority="1" stopIfTrue="1" type="expression">
      <formula>EXACT(AT96,"1")</formula>
    </cfRule>
  </conditionalFormatting>
  <conditionalFormatting sqref="G96:G96">
    <cfRule dxfId="0" priority="1" stopIfTrue="1" type="expression">
      <formula>EXACT(MID(AS96,7,1),"0")</formula>
    </cfRule>
  </conditionalFormatting>
  <conditionalFormatting sqref="G96:G96">
    <cfRule dxfId="1" priority="1" stopIfTrue="1" type="expression">
      <formula>EXACT(MID(AS96,7,1),"x")</formula>
    </cfRule>
  </conditionalFormatting>
  <conditionalFormatting sqref="H96:H96">
    <cfRule dxfId="0" priority="1" stopIfTrue="1" type="expression">
      <formula>EXACT(MID(AS96,9,1),"0")</formula>
    </cfRule>
  </conditionalFormatting>
  <conditionalFormatting sqref="H96:H96">
    <cfRule dxfId="1" priority="1" stopIfTrue="1" type="expression">
      <formula>EXACT(MID(AS96,9,1),"x")</formula>
    </cfRule>
  </conditionalFormatting>
  <conditionalFormatting sqref="O96:O96">
    <cfRule dxfId="0" priority="1" stopIfTrue="1" type="expression">
      <formula>EXACT(MID(AS96,23,1),"0")</formula>
    </cfRule>
  </conditionalFormatting>
  <conditionalFormatting sqref="O96:O96">
    <cfRule dxfId="1" priority="1" stopIfTrue="1" type="expression">
      <formula>EXACT(MID(AS96,23,1),"x")</formula>
    </cfRule>
  </conditionalFormatting>
  <conditionalFormatting sqref="P96:P96">
    <cfRule dxfId="0" priority="1" stopIfTrue="1" type="expression">
      <formula>EXACT(MID(AS96,25,1),"0")</formula>
    </cfRule>
  </conditionalFormatting>
  <conditionalFormatting sqref="P96:P96">
    <cfRule dxfId="1" priority="1" stopIfTrue="1" type="expression">
      <formula>EXACT(MID(AS96,25,1),"x")</formula>
    </cfRule>
  </conditionalFormatting>
  <conditionalFormatting sqref="Q96:Q96">
    <cfRule dxfId="0" priority="1" stopIfTrue="1" type="expression">
      <formula>EXACT(MID(AS96,27,1),"0")</formula>
    </cfRule>
  </conditionalFormatting>
  <conditionalFormatting sqref="Q96:Q96">
    <cfRule dxfId="1" priority="1" stopIfTrue="1" type="expression">
      <formula>EXACT(MID(AS96,27,1),"x")</formula>
    </cfRule>
  </conditionalFormatting>
  <conditionalFormatting sqref="R96:R96">
    <cfRule dxfId="0" priority="1" stopIfTrue="1" type="expression">
      <formula>EXACT(MID(AS96,29,1),"0")</formula>
    </cfRule>
  </conditionalFormatting>
  <conditionalFormatting sqref="R96:R96">
    <cfRule dxfId="1" priority="1" stopIfTrue="1" type="expression">
      <formula>EXACT(MID(AS96,29,1),"x")</formula>
    </cfRule>
  </conditionalFormatting>
  <conditionalFormatting sqref="U96:U96">
    <cfRule dxfId="0" priority="1" stopIfTrue="1" type="expression">
      <formula>EXACT(MID(AS96,35,1),"0")</formula>
    </cfRule>
  </conditionalFormatting>
  <conditionalFormatting sqref="U96:U96">
    <cfRule dxfId="1" priority="1" stopIfTrue="1" type="expression">
      <formula>EXACT(MID(AS96,35,1),"x")</formula>
    </cfRule>
  </conditionalFormatting>
  <conditionalFormatting sqref="V96:V96">
    <cfRule dxfId="0" priority="1" stopIfTrue="1" type="expression">
      <formula>EXACT(MID(AS96,37,1),"0")</formula>
    </cfRule>
  </conditionalFormatting>
  <conditionalFormatting sqref="V96:V96">
    <cfRule dxfId="1" priority="1" stopIfTrue="1" type="expression">
      <formula>EXACT(MID(AS96,37,1),"x")</formula>
    </cfRule>
  </conditionalFormatting>
  <conditionalFormatting sqref="AA96:AA96">
    <cfRule dxfId="0" priority="1" stopIfTrue="1" type="expression">
      <formula>EXACT(MID(AS96,47,1),"0")</formula>
    </cfRule>
  </conditionalFormatting>
  <conditionalFormatting sqref="AA96:AA96">
    <cfRule dxfId="1" priority="1" stopIfTrue="1" type="expression">
      <formula>EXACT(MID(AS96,47,1),"x")</formula>
    </cfRule>
  </conditionalFormatting>
  <conditionalFormatting sqref="AB96:AB96">
    <cfRule dxfId="0" priority="1" stopIfTrue="1" type="expression">
      <formula>EXACT(MID(AS96,49,1),"0")</formula>
    </cfRule>
  </conditionalFormatting>
  <conditionalFormatting sqref="AB96:AB96">
    <cfRule dxfId="1" priority="1" stopIfTrue="1" type="expression">
      <formula>EXACT(MID(AS96,49,1),"x")</formula>
    </cfRule>
  </conditionalFormatting>
  <conditionalFormatting sqref="AI96:AI96">
    <cfRule dxfId="0" priority="1" stopIfTrue="1" type="expression">
      <formula>EXACT(MID(AS96,63,1),"0")</formula>
    </cfRule>
  </conditionalFormatting>
  <conditionalFormatting sqref="AI96:AI96">
    <cfRule dxfId="1" priority="1" stopIfTrue="1" type="expression">
      <formula>EXACT(MID(AS96,63,1),"x")</formula>
    </cfRule>
  </conditionalFormatting>
  <conditionalFormatting sqref="AJ96:AJ96">
    <cfRule dxfId="0" priority="1" stopIfTrue="1" type="expression">
      <formula>EXACT(MID(AS96,65,1),"0")</formula>
    </cfRule>
  </conditionalFormatting>
  <conditionalFormatting sqref="AJ96:AJ96">
    <cfRule dxfId="1" priority="1" stopIfTrue="1" type="expression">
      <formula>EXACT(MID(AS96,65,1),"x")</formula>
    </cfRule>
  </conditionalFormatting>
  <conditionalFormatting sqref="AK96:AK96">
    <cfRule dxfId="0" priority="1" stopIfTrue="1" type="expression">
      <formula>EXACT(MID(AS96,67,1),"0")</formula>
    </cfRule>
  </conditionalFormatting>
  <conditionalFormatting sqref="AK96:AK96">
    <cfRule dxfId="1" priority="1" stopIfTrue="1" type="expression">
      <formula>EXACT(MID(AS96,67,1),"x")</formula>
    </cfRule>
  </conditionalFormatting>
  <conditionalFormatting sqref="AL96:AL96">
    <cfRule dxfId="0" priority="1" stopIfTrue="1" type="expression">
      <formula>EXACT(MID(AS96,69,1),"0")</formula>
    </cfRule>
  </conditionalFormatting>
  <conditionalFormatting sqref="AL96:AL96">
    <cfRule dxfId="1" priority="1" stopIfTrue="1" type="expression">
      <formula>EXACT(MID(AS96,69,1),"x")</formula>
    </cfRule>
  </conditionalFormatting>
  <conditionalFormatting sqref="AM96:AM96">
    <cfRule dxfId="0" priority="1" stopIfTrue="1" type="expression">
      <formula>EXACT(MID(AS96,71,1),"0")</formula>
    </cfRule>
  </conditionalFormatting>
  <conditionalFormatting sqref="AM96:AM96">
    <cfRule dxfId="1" priority="1" stopIfTrue="1" type="expression">
      <formula>EXACT(MID(AS96,71,1),"x")</formula>
    </cfRule>
  </conditionalFormatting>
  <conditionalFormatting sqref="AN96:AN96">
    <cfRule dxfId="0" priority="1" stopIfTrue="1" type="expression">
      <formula>EXACT(MID(AS96,73,1),"0")</formula>
    </cfRule>
  </conditionalFormatting>
  <conditionalFormatting sqref="AN96:AN96">
    <cfRule dxfId="1" priority="1" stopIfTrue="1" type="expression">
      <formula>EXACT(MID(AS96,73,1),"x")</formula>
    </cfRule>
  </conditionalFormatting>
  <conditionalFormatting sqref="E97:E97">
    <cfRule dxfId="0" priority="1" stopIfTrue="1" type="expression">
      <formula>EXACT(MID(AS97,3,1),"0")</formula>
    </cfRule>
  </conditionalFormatting>
  <conditionalFormatting sqref="E97:E97">
    <cfRule dxfId="2" priority="1" stopIfTrue="1" type="expression">
      <formula>EXACT(MID(AS97,3,1),"x")</formula>
    </cfRule>
  </conditionalFormatting>
  <conditionalFormatting sqref="F97:F97">
    <cfRule dxfId="0" priority="1" stopIfTrue="1" type="expression">
      <formula>EXACT(MID(AS97,5,1),"0")</formula>
    </cfRule>
  </conditionalFormatting>
  <conditionalFormatting sqref="F97:F97">
    <cfRule dxfId="1" priority="1" stopIfTrue="1" type="expression">
      <formula>EXACT(MID(AS97,5,1),"x")</formula>
    </cfRule>
  </conditionalFormatting>
  <conditionalFormatting sqref="I97:I97">
    <cfRule dxfId="0" priority="1" stopIfTrue="1" type="expression">
      <formula>EXACT(MID(AS97,11,1),"0")</formula>
    </cfRule>
  </conditionalFormatting>
  <conditionalFormatting sqref="I97:I97">
    <cfRule dxfId="1" priority="1" stopIfTrue="1" type="expression">
      <formula>EXACT(MID(AS97,11,1),"x")</formula>
    </cfRule>
  </conditionalFormatting>
  <conditionalFormatting sqref="J97:J97">
    <cfRule dxfId="0" priority="1" stopIfTrue="1" type="expression">
      <formula>EXACT(MID(AS97,13,1),"0")</formula>
    </cfRule>
  </conditionalFormatting>
  <conditionalFormatting sqref="J97:J97">
    <cfRule dxfId="1" priority="1" stopIfTrue="1" type="expression">
      <formula>EXACT(MID(AS97,13,1),"x")</formula>
    </cfRule>
  </conditionalFormatting>
  <conditionalFormatting sqref="K97:K97">
    <cfRule dxfId="0" priority="1" stopIfTrue="1" type="expression">
      <formula>EXACT(MID(AS97,15,1),"0")</formula>
    </cfRule>
  </conditionalFormatting>
  <conditionalFormatting sqref="K97:K97">
    <cfRule dxfId="1" priority="1" stopIfTrue="1" type="expression">
      <formula>EXACT(MID(AS97,15,1),"x")</formula>
    </cfRule>
  </conditionalFormatting>
  <conditionalFormatting sqref="L97:L97">
    <cfRule dxfId="0" priority="1" stopIfTrue="1" type="expression">
      <formula>EXACT(MID(AS97,17,1),"0")</formula>
    </cfRule>
  </conditionalFormatting>
  <conditionalFormatting sqref="L97:L97">
    <cfRule dxfId="1" priority="1" stopIfTrue="1" type="expression">
      <formula>EXACT(MID(AS97,17,1),"x")</formula>
    </cfRule>
  </conditionalFormatting>
  <conditionalFormatting sqref="M97:M97">
    <cfRule dxfId="0" priority="1" stopIfTrue="1" type="expression">
      <formula>EXACT(MID(AS97,19,1),"0")</formula>
    </cfRule>
  </conditionalFormatting>
  <conditionalFormatting sqref="M97:M97">
    <cfRule dxfId="1" priority="1" stopIfTrue="1" type="expression">
      <formula>EXACT(MID(AS97,19,1),"x")</formula>
    </cfRule>
  </conditionalFormatting>
  <conditionalFormatting sqref="N97:N97">
    <cfRule dxfId="0" priority="1" stopIfTrue="1" type="expression">
      <formula>EXACT(MID(AS97,21,1),"0")</formula>
    </cfRule>
  </conditionalFormatting>
  <conditionalFormatting sqref="N97:N97">
    <cfRule dxfId="1" priority="1" stopIfTrue="1" type="expression">
      <formula>EXACT(MID(AS97,21,1),"x")</formula>
    </cfRule>
  </conditionalFormatting>
  <conditionalFormatting sqref="S97:S97">
    <cfRule dxfId="0" priority="1" stopIfTrue="1" type="expression">
      <formula>EXACT(MID(AS97,31,1),"0")</formula>
    </cfRule>
  </conditionalFormatting>
  <conditionalFormatting sqref="S97:S97">
    <cfRule dxfId="1" priority="1" stopIfTrue="1" type="expression">
      <formula>EXACT(MID(AS97,31,1),"x")</formula>
    </cfRule>
  </conditionalFormatting>
  <conditionalFormatting sqref="T97:T97">
    <cfRule dxfId="0" priority="1" stopIfTrue="1" type="expression">
      <formula>EXACT(MID(AS97,33,1),"0")</formula>
    </cfRule>
  </conditionalFormatting>
  <conditionalFormatting sqref="T97:T97">
    <cfRule dxfId="1" priority="1" stopIfTrue="1" type="expression">
      <formula>EXACT(MID(AS97,33,1),"x")</formula>
    </cfRule>
  </conditionalFormatting>
  <conditionalFormatting sqref="W97:W97">
    <cfRule dxfId="0" priority="1" stopIfTrue="1" type="expression">
      <formula>EXACT(MID(AS97,39,1),"0")</formula>
    </cfRule>
  </conditionalFormatting>
  <conditionalFormatting sqref="W97:W97">
    <cfRule dxfId="1" priority="1" stopIfTrue="1" type="expression">
      <formula>EXACT(MID(AS97,39,1),"x")</formula>
    </cfRule>
  </conditionalFormatting>
  <conditionalFormatting sqref="X97:X97">
    <cfRule dxfId="0" priority="1" stopIfTrue="1" type="expression">
      <formula>EXACT(MID(AS97,41,1),"0")</formula>
    </cfRule>
  </conditionalFormatting>
  <conditionalFormatting sqref="X97:X97">
    <cfRule dxfId="1" priority="1" stopIfTrue="1" type="expression">
      <formula>EXACT(MID(AS97,41,1),"x")</formula>
    </cfRule>
  </conditionalFormatting>
  <conditionalFormatting sqref="Y97:Y97">
    <cfRule dxfId="0" priority="1" stopIfTrue="1" type="expression">
      <formula>EXACT(MID(AS97,43,1),"0")</formula>
    </cfRule>
  </conditionalFormatting>
  <conditionalFormatting sqref="Y97:Y97">
    <cfRule dxfId="1" priority="1" stopIfTrue="1" type="expression">
      <formula>EXACT(MID(AS97,43,1),"x")</formula>
    </cfRule>
  </conditionalFormatting>
  <conditionalFormatting sqref="Z97:Z97">
    <cfRule dxfId="0" priority="1" stopIfTrue="1" type="expression">
      <formula>EXACT(MID(AS97,45,1),"0")</formula>
    </cfRule>
  </conditionalFormatting>
  <conditionalFormatting sqref="Z97:Z97">
    <cfRule dxfId="1" priority="1" stopIfTrue="1" type="expression">
      <formula>EXACT(MID(AS97,45,1),"x")</formula>
    </cfRule>
  </conditionalFormatting>
  <conditionalFormatting sqref="AC97:AC97">
    <cfRule dxfId="0" priority="1" stopIfTrue="1" type="expression">
      <formula>EXACT(MID(AS97,51,1),"0")</formula>
    </cfRule>
  </conditionalFormatting>
  <conditionalFormatting sqref="AC97:AC97">
    <cfRule dxfId="1" priority="1" stopIfTrue="1" type="expression">
      <formula>EXACT(MID(AS97,51,1),"x")</formula>
    </cfRule>
  </conditionalFormatting>
  <conditionalFormatting sqref="AD97:AD97">
    <cfRule dxfId="0" priority="1" stopIfTrue="1" type="expression">
      <formula>EXACT(MID(AS97,53,1),"0")</formula>
    </cfRule>
  </conditionalFormatting>
  <conditionalFormatting sqref="AD97:AD97">
    <cfRule dxfId="1" priority="1" stopIfTrue="1" type="expression">
      <formula>EXACT(MID(AS97,53,1),"x")</formula>
    </cfRule>
  </conditionalFormatting>
  <conditionalFormatting sqref="AE97:AE97">
    <cfRule dxfId="0" priority="1" stopIfTrue="1" type="expression">
      <formula>EXACT(MID(AS97,55,1),"0")</formula>
    </cfRule>
  </conditionalFormatting>
  <conditionalFormatting sqref="AE97:AE97">
    <cfRule dxfId="1" priority="1" stopIfTrue="1" type="expression">
      <formula>EXACT(MID(AS97,55,1),"x")</formula>
    </cfRule>
  </conditionalFormatting>
  <conditionalFormatting sqref="AF97:AF97">
    <cfRule dxfId="0" priority="1" stopIfTrue="1" type="expression">
      <formula>EXACT(MID(AS97,57,1),"0")</formula>
    </cfRule>
  </conditionalFormatting>
  <conditionalFormatting sqref="AF97:AF97">
    <cfRule dxfId="1" priority="1" stopIfTrue="1" type="expression">
      <formula>EXACT(MID(AS97,57,1),"x")</formula>
    </cfRule>
  </conditionalFormatting>
  <conditionalFormatting sqref="AG97:AG97">
    <cfRule dxfId="0" priority="1" stopIfTrue="1" type="expression">
      <formula>EXACT(MID(AS97,59,1),"0")</formula>
    </cfRule>
  </conditionalFormatting>
  <conditionalFormatting sqref="AG97:AG97">
    <cfRule dxfId="1" priority="1" stopIfTrue="1" type="expression">
      <formula>EXACT(MID(AS97,59,1),"x")</formula>
    </cfRule>
  </conditionalFormatting>
  <conditionalFormatting sqref="AH97:AH97">
    <cfRule dxfId="0" priority="1" stopIfTrue="1" type="expression">
      <formula>EXACT(MID(AS97,61,1),"0")</formula>
    </cfRule>
  </conditionalFormatting>
  <conditionalFormatting sqref="AH97:AH97">
    <cfRule dxfId="1" priority="1" stopIfTrue="1" type="expression">
      <formula>EXACT(MID(AS97,61,1),"x")</formula>
    </cfRule>
  </conditionalFormatting>
  <conditionalFormatting sqref="AO97:AO97">
    <cfRule dxfId="0" priority="1" stopIfTrue="1" type="expression">
      <formula>EXACT(MID(AS97,75,1),"0")</formula>
    </cfRule>
  </conditionalFormatting>
  <conditionalFormatting sqref="AO97:AO97">
    <cfRule dxfId="1" priority="1" stopIfTrue="1" type="expression">
      <formula>EXACT(MID(AS97,75,1),"x")</formula>
    </cfRule>
  </conditionalFormatting>
  <conditionalFormatting sqref="AP97:AP97">
    <cfRule dxfId="0" priority="1" stopIfTrue="1" type="expression">
      <formula>EXACT(MID(AS97,77,1),"0")</formula>
    </cfRule>
  </conditionalFormatting>
  <conditionalFormatting sqref="AP97:AP97">
    <cfRule dxfId="1" priority="1" stopIfTrue="1" type="expression">
      <formula>EXACT(MID(AS97,77,1),"x")</formula>
    </cfRule>
  </conditionalFormatting>
  <conditionalFormatting sqref="AQ97:AQ97">
    <cfRule dxfId="0" priority="1" stopIfTrue="1" type="expression">
      <formula>EXACT(MID(AS97,79,1),"0")</formula>
    </cfRule>
  </conditionalFormatting>
  <conditionalFormatting sqref="AQ97:AQ97">
    <cfRule dxfId="1" priority="1" stopIfTrue="1" type="expression">
      <formula>EXACT(MID(AS97,79,1),"x")</formula>
    </cfRule>
  </conditionalFormatting>
  <conditionalFormatting sqref="AR97:AR97">
    <cfRule dxfId="0" priority="1" stopIfTrue="1" type="expression">
      <formula>EXACT(MID(AS97,81,1),"0")</formula>
    </cfRule>
  </conditionalFormatting>
  <conditionalFormatting sqref="AR97:AR97">
    <cfRule dxfId="1" priority="1" stopIfTrue="1" type="expression">
      <formula>EXACT(MID(AS97,81,1),"x")</formula>
    </cfRule>
  </conditionalFormatting>
  <conditionalFormatting sqref="A97:A97">
    <cfRule dxfId="3" priority="1" stopIfTrue="1" type="expression">
      <formula>EXACT(AT97,"4")</formula>
    </cfRule>
  </conditionalFormatting>
  <conditionalFormatting sqref="A97:A97">
    <cfRule dxfId="3" priority="1" stopIfTrue="1" type="expression">
      <formula>EXACT(AT97,"2")</formula>
    </cfRule>
  </conditionalFormatting>
  <conditionalFormatting sqref="A97:A97">
    <cfRule dxfId="3" priority="1" stopIfTrue="1" type="expression">
      <formula>EXACT(AT97,"1")</formula>
    </cfRule>
  </conditionalFormatting>
  <conditionalFormatting sqref="G97:G97">
    <cfRule dxfId="0" priority="1" stopIfTrue="1" type="expression">
      <formula>EXACT(MID(AS97,7,1),"0")</formula>
    </cfRule>
  </conditionalFormatting>
  <conditionalFormatting sqref="G97:G97">
    <cfRule dxfId="1" priority="1" stopIfTrue="1" type="expression">
      <formula>EXACT(MID(AS97,7,1),"x")</formula>
    </cfRule>
  </conditionalFormatting>
  <conditionalFormatting sqref="H97:H97">
    <cfRule dxfId="0" priority="1" stopIfTrue="1" type="expression">
      <formula>EXACT(MID(AS97,9,1),"0")</formula>
    </cfRule>
  </conditionalFormatting>
  <conditionalFormatting sqref="H97:H97">
    <cfRule dxfId="1" priority="1" stopIfTrue="1" type="expression">
      <formula>EXACT(MID(AS97,9,1),"x")</formula>
    </cfRule>
  </conditionalFormatting>
  <conditionalFormatting sqref="O97:O97">
    <cfRule dxfId="0" priority="1" stopIfTrue="1" type="expression">
      <formula>EXACT(MID(AS97,23,1),"0")</formula>
    </cfRule>
  </conditionalFormatting>
  <conditionalFormatting sqref="O97:O97">
    <cfRule dxfId="1" priority="1" stopIfTrue="1" type="expression">
      <formula>EXACT(MID(AS97,23,1),"x")</formula>
    </cfRule>
  </conditionalFormatting>
  <conditionalFormatting sqref="P97:P97">
    <cfRule dxfId="0" priority="1" stopIfTrue="1" type="expression">
      <formula>EXACT(MID(AS97,25,1),"0")</formula>
    </cfRule>
  </conditionalFormatting>
  <conditionalFormatting sqref="P97:P97">
    <cfRule dxfId="1" priority="1" stopIfTrue="1" type="expression">
      <formula>EXACT(MID(AS97,25,1),"x")</formula>
    </cfRule>
  </conditionalFormatting>
  <conditionalFormatting sqref="Q97:Q97">
    <cfRule dxfId="0" priority="1" stopIfTrue="1" type="expression">
      <formula>EXACT(MID(AS97,27,1),"0")</formula>
    </cfRule>
  </conditionalFormatting>
  <conditionalFormatting sqref="Q97:Q97">
    <cfRule dxfId="1" priority="1" stopIfTrue="1" type="expression">
      <formula>EXACT(MID(AS97,27,1),"x")</formula>
    </cfRule>
  </conditionalFormatting>
  <conditionalFormatting sqref="R97:R97">
    <cfRule dxfId="0" priority="1" stopIfTrue="1" type="expression">
      <formula>EXACT(MID(AS97,29,1),"0")</formula>
    </cfRule>
  </conditionalFormatting>
  <conditionalFormatting sqref="R97:R97">
    <cfRule dxfId="1" priority="1" stopIfTrue="1" type="expression">
      <formula>EXACT(MID(AS97,29,1),"x")</formula>
    </cfRule>
  </conditionalFormatting>
  <conditionalFormatting sqref="U97:U97">
    <cfRule dxfId="0" priority="1" stopIfTrue="1" type="expression">
      <formula>EXACT(MID(AS97,35,1),"0")</formula>
    </cfRule>
  </conditionalFormatting>
  <conditionalFormatting sqref="U97:U97">
    <cfRule dxfId="1" priority="1" stopIfTrue="1" type="expression">
      <formula>EXACT(MID(AS97,35,1),"x")</formula>
    </cfRule>
  </conditionalFormatting>
  <conditionalFormatting sqref="V97:V97">
    <cfRule dxfId="0" priority="1" stopIfTrue="1" type="expression">
      <formula>EXACT(MID(AS97,37,1),"0")</formula>
    </cfRule>
  </conditionalFormatting>
  <conditionalFormatting sqref="V97:V97">
    <cfRule dxfId="1" priority="1" stopIfTrue="1" type="expression">
      <formula>EXACT(MID(AS97,37,1),"x")</formula>
    </cfRule>
  </conditionalFormatting>
  <conditionalFormatting sqref="AA97:AA97">
    <cfRule dxfId="0" priority="1" stopIfTrue="1" type="expression">
      <formula>EXACT(MID(AS97,47,1),"0")</formula>
    </cfRule>
  </conditionalFormatting>
  <conditionalFormatting sqref="AA97:AA97">
    <cfRule dxfId="1" priority="1" stopIfTrue="1" type="expression">
      <formula>EXACT(MID(AS97,47,1),"x")</formula>
    </cfRule>
  </conditionalFormatting>
  <conditionalFormatting sqref="AB97:AB97">
    <cfRule dxfId="0" priority="1" stopIfTrue="1" type="expression">
      <formula>EXACT(MID(AS97,49,1),"0")</formula>
    </cfRule>
  </conditionalFormatting>
  <conditionalFormatting sqref="AB97:AB97">
    <cfRule dxfId="1" priority="1" stopIfTrue="1" type="expression">
      <formula>EXACT(MID(AS97,49,1),"x")</formula>
    </cfRule>
  </conditionalFormatting>
  <conditionalFormatting sqref="AI97:AI97">
    <cfRule dxfId="0" priority="1" stopIfTrue="1" type="expression">
      <formula>EXACT(MID(AS97,63,1),"0")</formula>
    </cfRule>
  </conditionalFormatting>
  <conditionalFormatting sqref="AI97:AI97">
    <cfRule dxfId="1" priority="1" stopIfTrue="1" type="expression">
      <formula>EXACT(MID(AS97,63,1),"x")</formula>
    </cfRule>
  </conditionalFormatting>
  <conditionalFormatting sqref="AJ97:AJ97">
    <cfRule dxfId="0" priority="1" stopIfTrue="1" type="expression">
      <formula>EXACT(MID(AS97,65,1),"0")</formula>
    </cfRule>
  </conditionalFormatting>
  <conditionalFormatting sqref="AJ97:AJ97">
    <cfRule dxfId="1" priority="1" stopIfTrue="1" type="expression">
      <formula>EXACT(MID(AS97,65,1),"x")</formula>
    </cfRule>
  </conditionalFormatting>
  <conditionalFormatting sqref="AK97:AK97">
    <cfRule dxfId="0" priority="1" stopIfTrue="1" type="expression">
      <formula>EXACT(MID(AS97,67,1),"0")</formula>
    </cfRule>
  </conditionalFormatting>
  <conditionalFormatting sqref="AK97:AK97">
    <cfRule dxfId="1" priority="1" stopIfTrue="1" type="expression">
      <formula>EXACT(MID(AS97,67,1),"x")</formula>
    </cfRule>
  </conditionalFormatting>
  <conditionalFormatting sqref="AL97:AL97">
    <cfRule dxfId="0" priority="1" stopIfTrue="1" type="expression">
      <formula>EXACT(MID(AS97,69,1),"0")</formula>
    </cfRule>
  </conditionalFormatting>
  <conditionalFormatting sqref="AL97:AL97">
    <cfRule dxfId="1" priority="1" stopIfTrue="1" type="expression">
      <formula>EXACT(MID(AS97,69,1),"x")</formula>
    </cfRule>
  </conditionalFormatting>
  <conditionalFormatting sqref="AM97:AM97">
    <cfRule dxfId="0" priority="1" stopIfTrue="1" type="expression">
      <formula>EXACT(MID(AS97,71,1),"0")</formula>
    </cfRule>
  </conditionalFormatting>
  <conditionalFormatting sqref="AM97:AM97">
    <cfRule dxfId="1" priority="1" stopIfTrue="1" type="expression">
      <formula>EXACT(MID(AS97,71,1),"x")</formula>
    </cfRule>
  </conditionalFormatting>
  <conditionalFormatting sqref="AN97:AN97">
    <cfRule dxfId="0" priority="1" stopIfTrue="1" type="expression">
      <formula>EXACT(MID(AS97,73,1),"0")</formula>
    </cfRule>
  </conditionalFormatting>
  <conditionalFormatting sqref="AN97:AN97">
    <cfRule dxfId="1" priority="1" stopIfTrue="1" type="expression">
      <formula>EXACT(MID(AS97,73,1),"x")</formula>
    </cfRule>
  </conditionalFormatting>
  <conditionalFormatting sqref="E98:E98">
    <cfRule dxfId="0" priority="1" stopIfTrue="1" type="expression">
      <formula>EXACT(MID(AS98,3,1),"0")</formula>
    </cfRule>
  </conditionalFormatting>
  <conditionalFormatting sqref="E98:E98">
    <cfRule dxfId="2" priority="1" stopIfTrue="1" type="expression">
      <formula>EXACT(MID(AS98,3,1),"x")</formula>
    </cfRule>
  </conditionalFormatting>
  <conditionalFormatting sqref="F98:F98">
    <cfRule dxfId="0" priority="1" stopIfTrue="1" type="expression">
      <formula>EXACT(MID(AS98,5,1),"0")</formula>
    </cfRule>
  </conditionalFormatting>
  <conditionalFormatting sqref="F98:F98">
    <cfRule dxfId="1" priority="1" stopIfTrue="1" type="expression">
      <formula>EXACT(MID(AS98,5,1),"x")</formula>
    </cfRule>
  </conditionalFormatting>
  <conditionalFormatting sqref="I98:I98">
    <cfRule dxfId="0" priority="1" stopIfTrue="1" type="expression">
      <formula>EXACT(MID(AS98,11,1),"0")</formula>
    </cfRule>
  </conditionalFormatting>
  <conditionalFormatting sqref="I98:I98">
    <cfRule dxfId="1" priority="1" stopIfTrue="1" type="expression">
      <formula>EXACT(MID(AS98,11,1),"x")</formula>
    </cfRule>
  </conditionalFormatting>
  <conditionalFormatting sqref="J98:J98">
    <cfRule dxfId="0" priority="1" stopIfTrue="1" type="expression">
      <formula>EXACT(MID(AS98,13,1),"0")</formula>
    </cfRule>
  </conditionalFormatting>
  <conditionalFormatting sqref="J98:J98">
    <cfRule dxfId="1" priority="1" stopIfTrue="1" type="expression">
      <formula>EXACT(MID(AS98,13,1),"x")</formula>
    </cfRule>
  </conditionalFormatting>
  <conditionalFormatting sqref="K98:K98">
    <cfRule dxfId="0" priority="1" stopIfTrue="1" type="expression">
      <formula>EXACT(MID(AS98,15,1),"0")</formula>
    </cfRule>
  </conditionalFormatting>
  <conditionalFormatting sqref="K98:K98">
    <cfRule dxfId="1" priority="1" stopIfTrue="1" type="expression">
      <formula>EXACT(MID(AS98,15,1),"x")</formula>
    </cfRule>
  </conditionalFormatting>
  <conditionalFormatting sqref="L98:L98">
    <cfRule dxfId="0" priority="1" stopIfTrue="1" type="expression">
      <formula>EXACT(MID(AS98,17,1),"0")</formula>
    </cfRule>
  </conditionalFormatting>
  <conditionalFormatting sqref="L98:L98">
    <cfRule dxfId="1" priority="1" stopIfTrue="1" type="expression">
      <formula>EXACT(MID(AS98,17,1),"x")</formula>
    </cfRule>
  </conditionalFormatting>
  <conditionalFormatting sqref="M98:M98">
    <cfRule dxfId="0" priority="1" stopIfTrue="1" type="expression">
      <formula>EXACT(MID(AS98,19,1),"0")</formula>
    </cfRule>
  </conditionalFormatting>
  <conditionalFormatting sqref="M98:M98">
    <cfRule dxfId="1" priority="1" stopIfTrue="1" type="expression">
      <formula>EXACT(MID(AS98,19,1),"x")</formula>
    </cfRule>
  </conditionalFormatting>
  <conditionalFormatting sqref="N98:N98">
    <cfRule dxfId="0" priority="1" stopIfTrue="1" type="expression">
      <formula>EXACT(MID(AS98,21,1),"0")</formula>
    </cfRule>
  </conditionalFormatting>
  <conditionalFormatting sqref="N98:N98">
    <cfRule dxfId="1" priority="1" stopIfTrue="1" type="expression">
      <formula>EXACT(MID(AS98,21,1),"x")</formula>
    </cfRule>
  </conditionalFormatting>
  <conditionalFormatting sqref="S98:S98">
    <cfRule dxfId="0" priority="1" stopIfTrue="1" type="expression">
      <formula>EXACT(MID(AS98,31,1),"0")</formula>
    </cfRule>
  </conditionalFormatting>
  <conditionalFormatting sqref="S98:S98">
    <cfRule dxfId="1" priority="1" stopIfTrue="1" type="expression">
      <formula>EXACT(MID(AS98,31,1),"x")</formula>
    </cfRule>
  </conditionalFormatting>
  <conditionalFormatting sqref="T98:T98">
    <cfRule dxfId="0" priority="1" stopIfTrue="1" type="expression">
      <formula>EXACT(MID(AS98,33,1),"0")</formula>
    </cfRule>
  </conditionalFormatting>
  <conditionalFormatting sqref="T98:T98">
    <cfRule dxfId="1" priority="1" stopIfTrue="1" type="expression">
      <formula>EXACT(MID(AS98,33,1),"x")</formula>
    </cfRule>
  </conditionalFormatting>
  <conditionalFormatting sqref="W98:W98">
    <cfRule dxfId="0" priority="1" stopIfTrue="1" type="expression">
      <formula>EXACT(MID(AS98,39,1),"0")</formula>
    </cfRule>
  </conditionalFormatting>
  <conditionalFormatting sqref="W98:W98">
    <cfRule dxfId="1" priority="1" stopIfTrue="1" type="expression">
      <formula>EXACT(MID(AS98,39,1),"x")</formula>
    </cfRule>
  </conditionalFormatting>
  <conditionalFormatting sqref="X98:X98">
    <cfRule dxfId="0" priority="1" stopIfTrue="1" type="expression">
      <formula>EXACT(MID(AS98,41,1),"0")</formula>
    </cfRule>
  </conditionalFormatting>
  <conditionalFormatting sqref="X98:X98">
    <cfRule dxfId="1" priority="1" stopIfTrue="1" type="expression">
      <formula>EXACT(MID(AS98,41,1),"x")</formula>
    </cfRule>
  </conditionalFormatting>
  <conditionalFormatting sqref="Y98:Y98">
    <cfRule dxfId="0" priority="1" stopIfTrue="1" type="expression">
      <formula>EXACT(MID(AS98,43,1),"0")</formula>
    </cfRule>
  </conditionalFormatting>
  <conditionalFormatting sqref="Y98:Y98">
    <cfRule dxfId="1" priority="1" stopIfTrue="1" type="expression">
      <formula>EXACT(MID(AS98,43,1),"x")</formula>
    </cfRule>
  </conditionalFormatting>
  <conditionalFormatting sqref="Z98:Z98">
    <cfRule dxfId="0" priority="1" stopIfTrue="1" type="expression">
      <formula>EXACT(MID(AS98,45,1),"0")</formula>
    </cfRule>
  </conditionalFormatting>
  <conditionalFormatting sqref="Z98:Z98">
    <cfRule dxfId="1" priority="1" stopIfTrue="1" type="expression">
      <formula>EXACT(MID(AS98,45,1),"x")</formula>
    </cfRule>
  </conditionalFormatting>
  <conditionalFormatting sqref="AC98:AC98">
    <cfRule dxfId="0" priority="1" stopIfTrue="1" type="expression">
      <formula>EXACT(MID(AS98,51,1),"0")</formula>
    </cfRule>
  </conditionalFormatting>
  <conditionalFormatting sqref="AC98:AC98">
    <cfRule dxfId="1" priority="1" stopIfTrue="1" type="expression">
      <formula>EXACT(MID(AS98,51,1),"x")</formula>
    </cfRule>
  </conditionalFormatting>
  <conditionalFormatting sqref="AD98:AD98">
    <cfRule dxfId="0" priority="1" stopIfTrue="1" type="expression">
      <formula>EXACT(MID(AS98,53,1),"0")</formula>
    </cfRule>
  </conditionalFormatting>
  <conditionalFormatting sqref="AD98:AD98">
    <cfRule dxfId="1" priority="1" stopIfTrue="1" type="expression">
      <formula>EXACT(MID(AS98,53,1),"x")</formula>
    </cfRule>
  </conditionalFormatting>
  <conditionalFormatting sqref="AE98:AE98">
    <cfRule dxfId="0" priority="1" stopIfTrue="1" type="expression">
      <formula>EXACT(MID(AS98,55,1),"0")</formula>
    </cfRule>
  </conditionalFormatting>
  <conditionalFormatting sqref="AE98:AE98">
    <cfRule dxfId="1" priority="1" stopIfTrue="1" type="expression">
      <formula>EXACT(MID(AS98,55,1),"x")</formula>
    </cfRule>
  </conditionalFormatting>
  <conditionalFormatting sqref="AF98:AF98">
    <cfRule dxfId="0" priority="1" stopIfTrue="1" type="expression">
      <formula>EXACT(MID(AS98,57,1),"0")</formula>
    </cfRule>
  </conditionalFormatting>
  <conditionalFormatting sqref="AF98:AF98">
    <cfRule dxfId="1" priority="1" stopIfTrue="1" type="expression">
      <formula>EXACT(MID(AS98,57,1),"x")</formula>
    </cfRule>
  </conditionalFormatting>
  <conditionalFormatting sqref="AG98:AG98">
    <cfRule dxfId="0" priority="1" stopIfTrue="1" type="expression">
      <formula>EXACT(MID(AS98,59,1),"0")</formula>
    </cfRule>
  </conditionalFormatting>
  <conditionalFormatting sqref="AG98:AG98">
    <cfRule dxfId="1" priority="1" stopIfTrue="1" type="expression">
      <formula>EXACT(MID(AS98,59,1),"x")</formula>
    </cfRule>
  </conditionalFormatting>
  <conditionalFormatting sqref="AH98:AH98">
    <cfRule dxfId="0" priority="1" stopIfTrue="1" type="expression">
      <formula>EXACT(MID(AS98,61,1),"0")</formula>
    </cfRule>
  </conditionalFormatting>
  <conditionalFormatting sqref="AH98:AH98">
    <cfRule dxfId="1" priority="1" stopIfTrue="1" type="expression">
      <formula>EXACT(MID(AS98,61,1),"x")</formula>
    </cfRule>
  </conditionalFormatting>
  <conditionalFormatting sqref="AO98:AO98">
    <cfRule dxfId="0" priority="1" stopIfTrue="1" type="expression">
      <formula>EXACT(MID(AS98,75,1),"0")</formula>
    </cfRule>
  </conditionalFormatting>
  <conditionalFormatting sqref="AO98:AO98">
    <cfRule dxfId="1" priority="1" stopIfTrue="1" type="expression">
      <formula>EXACT(MID(AS98,75,1),"x")</formula>
    </cfRule>
  </conditionalFormatting>
  <conditionalFormatting sqref="AP98:AP98">
    <cfRule dxfId="0" priority="1" stopIfTrue="1" type="expression">
      <formula>EXACT(MID(AS98,77,1),"0")</formula>
    </cfRule>
  </conditionalFormatting>
  <conditionalFormatting sqref="AP98:AP98">
    <cfRule dxfId="1" priority="1" stopIfTrue="1" type="expression">
      <formula>EXACT(MID(AS98,77,1),"x")</formula>
    </cfRule>
  </conditionalFormatting>
  <conditionalFormatting sqref="AQ98:AQ98">
    <cfRule dxfId="0" priority="1" stopIfTrue="1" type="expression">
      <formula>EXACT(MID(AS98,79,1),"0")</formula>
    </cfRule>
  </conditionalFormatting>
  <conditionalFormatting sqref="AQ98:AQ98">
    <cfRule dxfId="1" priority="1" stopIfTrue="1" type="expression">
      <formula>EXACT(MID(AS98,79,1),"x")</formula>
    </cfRule>
  </conditionalFormatting>
  <conditionalFormatting sqref="AR98:AR98">
    <cfRule dxfId="0" priority="1" stopIfTrue="1" type="expression">
      <formula>EXACT(MID(AS98,81,1),"0")</formula>
    </cfRule>
  </conditionalFormatting>
  <conditionalFormatting sqref="AR98:AR98">
    <cfRule dxfId="1" priority="1" stopIfTrue="1" type="expression">
      <formula>EXACT(MID(AS98,81,1),"x")</formula>
    </cfRule>
  </conditionalFormatting>
  <conditionalFormatting sqref="A98:A98">
    <cfRule dxfId="3" priority="1" stopIfTrue="1" type="expression">
      <formula>EXACT(AT98,"4")</formula>
    </cfRule>
  </conditionalFormatting>
  <conditionalFormatting sqref="A98:A98">
    <cfRule dxfId="3" priority="1" stopIfTrue="1" type="expression">
      <formula>EXACT(AT98,"2")</formula>
    </cfRule>
  </conditionalFormatting>
  <conditionalFormatting sqref="A98:A98">
    <cfRule dxfId="3" priority="1" stopIfTrue="1" type="expression">
      <formula>EXACT(AT98,"1")</formula>
    </cfRule>
  </conditionalFormatting>
  <conditionalFormatting sqref="G98:G98">
    <cfRule dxfId="0" priority="1" stopIfTrue="1" type="expression">
      <formula>EXACT(MID(AS98,7,1),"0")</formula>
    </cfRule>
  </conditionalFormatting>
  <conditionalFormatting sqref="G98:G98">
    <cfRule dxfId="1" priority="1" stopIfTrue="1" type="expression">
      <formula>EXACT(MID(AS98,7,1),"x")</formula>
    </cfRule>
  </conditionalFormatting>
  <conditionalFormatting sqref="H98:H98">
    <cfRule dxfId="0" priority="1" stopIfTrue="1" type="expression">
      <formula>EXACT(MID(AS98,9,1),"0")</formula>
    </cfRule>
  </conditionalFormatting>
  <conditionalFormatting sqref="H98:H98">
    <cfRule dxfId="1" priority="1" stopIfTrue="1" type="expression">
      <formula>EXACT(MID(AS98,9,1),"x")</formula>
    </cfRule>
  </conditionalFormatting>
  <conditionalFormatting sqref="O98:O98">
    <cfRule dxfId="0" priority="1" stopIfTrue="1" type="expression">
      <formula>EXACT(MID(AS98,23,1),"0")</formula>
    </cfRule>
  </conditionalFormatting>
  <conditionalFormatting sqref="O98:O98">
    <cfRule dxfId="1" priority="1" stopIfTrue="1" type="expression">
      <formula>EXACT(MID(AS98,23,1),"x")</formula>
    </cfRule>
  </conditionalFormatting>
  <conditionalFormatting sqref="P98:P98">
    <cfRule dxfId="0" priority="1" stopIfTrue="1" type="expression">
      <formula>EXACT(MID(AS98,25,1),"0")</formula>
    </cfRule>
  </conditionalFormatting>
  <conditionalFormatting sqref="P98:P98">
    <cfRule dxfId="1" priority="1" stopIfTrue="1" type="expression">
      <formula>EXACT(MID(AS98,25,1),"x")</formula>
    </cfRule>
  </conditionalFormatting>
  <conditionalFormatting sqref="Q98:Q98">
    <cfRule dxfId="0" priority="1" stopIfTrue="1" type="expression">
      <formula>EXACT(MID(AS98,27,1),"0")</formula>
    </cfRule>
  </conditionalFormatting>
  <conditionalFormatting sqref="Q98:Q98">
    <cfRule dxfId="1" priority="1" stopIfTrue="1" type="expression">
      <formula>EXACT(MID(AS98,27,1),"x")</formula>
    </cfRule>
  </conditionalFormatting>
  <conditionalFormatting sqref="R98:R98">
    <cfRule dxfId="0" priority="1" stopIfTrue="1" type="expression">
      <formula>EXACT(MID(AS98,29,1),"0")</formula>
    </cfRule>
  </conditionalFormatting>
  <conditionalFormatting sqref="R98:R98">
    <cfRule dxfId="1" priority="1" stopIfTrue="1" type="expression">
      <formula>EXACT(MID(AS98,29,1),"x")</formula>
    </cfRule>
  </conditionalFormatting>
  <conditionalFormatting sqref="U98:U98">
    <cfRule dxfId="0" priority="1" stopIfTrue="1" type="expression">
      <formula>EXACT(MID(AS98,35,1),"0")</formula>
    </cfRule>
  </conditionalFormatting>
  <conditionalFormatting sqref="U98:U98">
    <cfRule dxfId="1" priority="1" stopIfTrue="1" type="expression">
      <formula>EXACT(MID(AS98,35,1),"x")</formula>
    </cfRule>
  </conditionalFormatting>
  <conditionalFormatting sqref="V98:V98">
    <cfRule dxfId="0" priority="1" stopIfTrue="1" type="expression">
      <formula>EXACT(MID(AS98,37,1),"0")</formula>
    </cfRule>
  </conditionalFormatting>
  <conditionalFormatting sqref="V98:V98">
    <cfRule dxfId="1" priority="1" stopIfTrue="1" type="expression">
      <formula>EXACT(MID(AS98,37,1),"x")</formula>
    </cfRule>
  </conditionalFormatting>
  <conditionalFormatting sqref="AA98:AA98">
    <cfRule dxfId="0" priority="1" stopIfTrue="1" type="expression">
      <formula>EXACT(MID(AS98,47,1),"0")</formula>
    </cfRule>
  </conditionalFormatting>
  <conditionalFormatting sqref="AA98:AA98">
    <cfRule dxfId="1" priority="1" stopIfTrue="1" type="expression">
      <formula>EXACT(MID(AS98,47,1),"x")</formula>
    </cfRule>
  </conditionalFormatting>
  <conditionalFormatting sqref="AB98:AB98">
    <cfRule dxfId="0" priority="1" stopIfTrue="1" type="expression">
      <formula>EXACT(MID(AS98,49,1),"0")</formula>
    </cfRule>
  </conditionalFormatting>
  <conditionalFormatting sqref="AB98:AB98">
    <cfRule dxfId="1" priority="1" stopIfTrue="1" type="expression">
      <formula>EXACT(MID(AS98,49,1),"x")</formula>
    </cfRule>
  </conditionalFormatting>
  <conditionalFormatting sqref="AI98:AI98">
    <cfRule dxfId="0" priority="1" stopIfTrue="1" type="expression">
      <formula>EXACT(MID(AS98,63,1),"0")</formula>
    </cfRule>
  </conditionalFormatting>
  <conditionalFormatting sqref="AI98:AI98">
    <cfRule dxfId="1" priority="1" stopIfTrue="1" type="expression">
      <formula>EXACT(MID(AS98,63,1),"x")</formula>
    </cfRule>
  </conditionalFormatting>
  <conditionalFormatting sqref="AJ98:AJ98">
    <cfRule dxfId="0" priority="1" stopIfTrue="1" type="expression">
      <formula>EXACT(MID(AS98,65,1),"0")</formula>
    </cfRule>
  </conditionalFormatting>
  <conditionalFormatting sqref="AJ98:AJ98">
    <cfRule dxfId="1" priority="1" stopIfTrue="1" type="expression">
      <formula>EXACT(MID(AS98,65,1),"x")</formula>
    </cfRule>
  </conditionalFormatting>
  <conditionalFormatting sqref="AK98:AK98">
    <cfRule dxfId="0" priority="1" stopIfTrue="1" type="expression">
      <formula>EXACT(MID(AS98,67,1),"0")</formula>
    </cfRule>
  </conditionalFormatting>
  <conditionalFormatting sqref="AK98:AK98">
    <cfRule dxfId="1" priority="1" stopIfTrue="1" type="expression">
      <formula>EXACT(MID(AS98,67,1),"x")</formula>
    </cfRule>
  </conditionalFormatting>
  <conditionalFormatting sqref="AL98:AL98">
    <cfRule dxfId="0" priority="1" stopIfTrue="1" type="expression">
      <formula>EXACT(MID(AS98,69,1),"0")</formula>
    </cfRule>
  </conditionalFormatting>
  <conditionalFormatting sqref="AL98:AL98">
    <cfRule dxfId="1" priority="1" stopIfTrue="1" type="expression">
      <formula>EXACT(MID(AS98,69,1),"x")</formula>
    </cfRule>
  </conditionalFormatting>
  <conditionalFormatting sqref="AM98:AM98">
    <cfRule dxfId="0" priority="1" stopIfTrue="1" type="expression">
      <formula>EXACT(MID(AS98,71,1),"0")</formula>
    </cfRule>
  </conditionalFormatting>
  <conditionalFormatting sqref="AM98:AM98">
    <cfRule dxfId="1" priority="1" stopIfTrue="1" type="expression">
      <formula>EXACT(MID(AS98,71,1),"x")</formula>
    </cfRule>
  </conditionalFormatting>
  <conditionalFormatting sqref="AN98:AN98">
    <cfRule dxfId="0" priority="1" stopIfTrue="1" type="expression">
      <formula>EXACT(MID(AS98,73,1),"0")</formula>
    </cfRule>
  </conditionalFormatting>
  <conditionalFormatting sqref="AN98:AN98">
    <cfRule dxfId="1" priority="1" stopIfTrue="1" type="expression">
      <formula>EXACT(MID(AS98,73,1),"x")</formula>
    </cfRule>
  </conditionalFormatting>
  <conditionalFormatting sqref="E99:E99">
    <cfRule dxfId="0" priority="1" stopIfTrue="1" type="expression">
      <formula>EXACT(MID(AS99,3,1),"0")</formula>
    </cfRule>
  </conditionalFormatting>
  <conditionalFormatting sqref="E99:E99">
    <cfRule dxfId="2" priority="1" stopIfTrue="1" type="expression">
      <formula>EXACT(MID(AS99,3,1),"x")</formula>
    </cfRule>
  </conditionalFormatting>
  <conditionalFormatting sqref="F99:F99">
    <cfRule dxfId="0" priority="1" stopIfTrue="1" type="expression">
      <formula>EXACT(MID(AS99,5,1),"0")</formula>
    </cfRule>
  </conditionalFormatting>
  <conditionalFormatting sqref="F99:F99">
    <cfRule dxfId="1" priority="1" stopIfTrue="1" type="expression">
      <formula>EXACT(MID(AS99,5,1),"x")</formula>
    </cfRule>
  </conditionalFormatting>
  <conditionalFormatting sqref="I99:I99">
    <cfRule dxfId="0" priority="1" stopIfTrue="1" type="expression">
      <formula>EXACT(MID(AS99,11,1),"0")</formula>
    </cfRule>
  </conditionalFormatting>
  <conditionalFormatting sqref="I99:I99">
    <cfRule dxfId="1" priority="1" stopIfTrue="1" type="expression">
      <formula>EXACT(MID(AS99,11,1),"x")</formula>
    </cfRule>
  </conditionalFormatting>
  <conditionalFormatting sqref="J99:J99">
    <cfRule dxfId="0" priority="1" stopIfTrue="1" type="expression">
      <formula>EXACT(MID(AS99,13,1),"0")</formula>
    </cfRule>
  </conditionalFormatting>
  <conditionalFormatting sqref="J99:J99">
    <cfRule dxfId="1" priority="1" stopIfTrue="1" type="expression">
      <formula>EXACT(MID(AS99,13,1),"x")</formula>
    </cfRule>
  </conditionalFormatting>
  <conditionalFormatting sqref="K99:K99">
    <cfRule dxfId="0" priority="1" stopIfTrue="1" type="expression">
      <formula>EXACT(MID(AS99,15,1),"0")</formula>
    </cfRule>
  </conditionalFormatting>
  <conditionalFormatting sqref="K99:K99">
    <cfRule dxfId="1" priority="1" stopIfTrue="1" type="expression">
      <formula>EXACT(MID(AS99,15,1),"x")</formula>
    </cfRule>
  </conditionalFormatting>
  <conditionalFormatting sqref="L99:L99">
    <cfRule dxfId="0" priority="1" stopIfTrue="1" type="expression">
      <formula>EXACT(MID(AS99,17,1),"0")</formula>
    </cfRule>
  </conditionalFormatting>
  <conditionalFormatting sqref="L99:L99">
    <cfRule dxfId="1" priority="1" stopIfTrue="1" type="expression">
      <formula>EXACT(MID(AS99,17,1),"x")</formula>
    </cfRule>
  </conditionalFormatting>
  <conditionalFormatting sqref="M99:M99">
    <cfRule dxfId="0" priority="1" stopIfTrue="1" type="expression">
      <formula>EXACT(MID(AS99,19,1),"0")</formula>
    </cfRule>
  </conditionalFormatting>
  <conditionalFormatting sqref="M99:M99">
    <cfRule dxfId="1" priority="1" stopIfTrue="1" type="expression">
      <formula>EXACT(MID(AS99,19,1),"x")</formula>
    </cfRule>
  </conditionalFormatting>
  <conditionalFormatting sqref="N99:N99">
    <cfRule dxfId="0" priority="1" stopIfTrue="1" type="expression">
      <formula>EXACT(MID(AS99,21,1),"0")</formula>
    </cfRule>
  </conditionalFormatting>
  <conditionalFormatting sqref="N99:N99">
    <cfRule dxfId="1" priority="1" stopIfTrue="1" type="expression">
      <formula>EXACT(MID(AS99,21,1),"x")</formula>
    </cfRule>
  </conditionalFormatting>
  <conditionalFormatting sqref="S99:S99">
    <cfRule dxfId="0" priority="1" stopIfTrue="1" type="expression">
      <formula>EXACT(MID(AS99,31,1),"0")</formula>
    </cfRule>
  </conditionalFormatting>
  <conditionalFormatting sqref="S99:S99">
    <cfRule dxfId="1" priority="1" stopIfTrue="1" type="expression">
      <formula>EXACT(MID(AS99,31,1),"x")</formula>
    </cfRule>
  </conditionalFormatting>
  <conditionalFormatting sqref="T99:T99">
    <cfRule dxfId="0" priority="1" stopIfTrue="1" type="expression">
      <formula>EXACT(MID(AS99,33,1),"0")</formula>
    </cfRule>
  </conditionalFormatting>
  <conditionalFormatting sqref="T99:T99">
    <cfRule dxfId="1" priority="1" stopIfTrue="1" type="expression">
      <formula>EXACT(MID(AS99,33,1),"x")</formula>
    </cfRule>
  </conditionalFormatting>
  <conditionalFormatting sqref="W99:W99">
    <cfRule dxfId="0" priority="1" stopIfTrue="1" type="expression">
      <formula>EXACT(MID(AS99,39,1),"0")</formula>
    </cfRule>
  </conditionalFormatting>
  <conditionalFormatting sqref="W99:W99">
    <cfRule dxfId="1" priority="1" stopIfTrue="1" type="expression">
      <formula>EXACT(MID(AS99,39,1),"x")</formula>
    </cfRule>
  </conditionalFormatting>
  <conditionalFormatting sqref="X99:X99">
    <cfRule dxfId="0" priority="1" stopIfTrue="1" type="expression">
      <formula>EXACT(MID(AS99,41,1),"0")</formula>
    </cfRule>
  </conditionalFormatting>
  <conditionalFormatting sqref="X99:X99">
    <cfRule dxfId="1" priority="1" stopIfTrue="1" type="expression">
      <formula>EXACT(MID(AS99,41,1),"x")</formula>
    </cfRule>
  </conditionalFormatting>
  <conditionalFormatting sqref="Y99:Y99">
    <cfRule dxfId="0" priority="1" stopIfTrue="1" type="expression">
      <formula>EXACT(MID(AS99,43,1),"0")</formula>
    </cfRule>
  </conditionalFormatting>
  <conditionalFormatting sqref="Y99:Y99">
    <cfRule dxfId="1" priority="1" stopIfTrue="1" type="expression">
      <formula>EXACT(MID(AS99,43,1),"x")</formula>
    </cfRule>
  </conditionalFormatting>
  <conditionalFormatting sqref="Z99:Z99">
    <cfRule dxfId="0" priority="1" stopIfTrue="1" type="expression">
      <formula>EXACT(MID(AS99,45,1),"0")</formula>
    </cfRule>
  </conditionalFormatting>
  <conditionalFormatting sqref="Z99:Z99">
    <cfRule dxfId="1" priority="1" stopIfTrue="1" type="expression">
      <formula>EXACT(MID(AS99,45,1),"x")</formula>
    </cfRule>
  </conditionalFormatting>
  <conditionalFormatting sqref="AC99:AC99">
    <cfRule dxfId="0" priority="1" stopIfTrue="1" type="expression">
      <formula>EXACT(MID(AS99,51,1),"0")</formula>
    </cfRule>
  </conditionalFormatting>
  <conditionalFormatting sqref="AC99:AC99">
    <cfRule dxfId="1" priority="1" stopIfTrue="1" type="expression">
      <formula>EXACT(MID(AS99,51,1),"x")</formula>
    </cfRule>
  </conditionalFormatting>
  <conditionalFormatting sqref="AD99:AD99">
    <cfRule dxfId="0" priority="1" stopIfTrue="1" type="expression">
      <formula>EXACT(MID(AS99,53,1),"0")</formula>
    </cfRule>
  </conditionalFormatting>
  <conditionalFormatting sqref="AD99:AD99">
    <cfRule dxfId="1" priority="1" stopIfTrue="1" type="expression">
      <formula>EXACT(MID(AS99,53,1),"x")</formula>
    </cfRule>
  </conditionalFormatting>
  <conditionalFormatting sqref="AE99:AE99">
    <cfRule dxfId="0" priority="1" stopIfTrue="1" type="expression">
      <formula>EXACT(MID(AS99,55,1),"0")</formula>
    </cfRule>
  </conditionalFormatting>
  <conditionalFormatting sqref="AE99:AE99">
    <cfRule dxfId="1" priority="1" stopIfTrue="1" type="expression">
      <formula>EXACT(MID(AS99,55,1),"x")</formula>
    </cfRule>
  </conditionalFormatting>
  <conditionalFormatting sqref="AF99:AF99">
    <cfRule dxfId="0" priority="1" stopIfTrue="1" type="expression">
      <formula>EXACT(MID(AS99,57,1),"0")</formula>
    </cfRule>
  </conditionalFormatting>
  <conditionalFormatting sqref="AF99:AF99">
    <cfRule dxfId="1" priority="1" stopIfTrue="1" type="expression">
      <formula>EXACT(MID(AS99,57,1),"x")</formula>
    </cfRule>
  </conditionalFormatting>
  <conditionalFormatting sqref="AG99:AG99">
    <cfRule dxfId="0" priority="1" stopIfTrue="1" type="expression">
      <formula>EXACT(MID(AS99,59,1),"0")</formula>
    </cfRule>
  </conditionalFormatting>
  <conditionalFormatting sqref="AG99:AG99">
    <cfRule dxfId="1" priority="1" stopIfTrue="1" type="expression">
      <formula>EXACT(MID(AS99,59,1),"x")</formula>
    </cfRule>
  </conditionalFormatting>
  <conditionalFormatting sqref="AH99:AH99">
    <cfRule dxfId="0" priority="1" stopIfTrue="1" type="expression">
      <formula>EXACT(MID(AS99,61,1),"0")</formula>
    </cfRule>
  </conditionalFormatting>
  <conditionalFormatting sqref="AH99:AH99">
    <cfRule dxfId="1" priority="1" stopIfTrue="1" type="expression">
      <formula>EXACT(MID(AS99,61,1),"x")</formula>
    </cfRule>
  </conditionalFormatting>
  <conditionalFormatting sqref="AO99:AO99">
    <cfRule dxfId="0" priority="1" stopIfTrue="1" type="expression">
      <formula>EXACT(MID(AS99,75,1),"0")</formula>
    </cfRule>
  </conditionalFormatting>
  <conditionalFormatting sqref="AO99:AO99">
    <cfRule dxfId="1" priority="1" stopIfTrue="1" type="expression">
      <formula>EXACT(MID(AS99,75,1),"x")</formula>
    </cfRule>
  </conditionalFormatting>
  <conditionalFormatting sqref="AP99:AP99">
    <cfRule dxfId="0" priority="1" stopIfTrue="1" type="expression">
      <formula>EXACT(MID(AS99,77,1),"0")</formula>
    </cfRule>
  </conditionalFormatting>
  <conditionalFormatting sqref="AP99:AP99">
    <cfRule dxfId="1" priority="1" stopIfTrue="1" type="expression">
      <formula>EXACT(MID(AS99,77,1),"x")</formula>
    </cfRule>
  </conditionalFormatting>
  <conditionalFormatting sqref="AQ99:AQ99">
    <cfRule dxfId="0" priority="1" stopIfTrue="1" type="expression">
      <formula>EXACT(MID(AS99,79,1),"0")</formula>
    </cfRule>
  </conditionalFormatting>
  <conditionalFormatting sqref="AQ99:AQ99">
    <cfRule dxfId="1" priority="1" stopIfTrue="1" type="expression">
      <formula>EXACT(MID(AS99,79,1),"x")</formula>
    </cfRule>
  </conditionalFormatting>
  <conditionalFormatting sqref="AR99:AR99">
    <cfRule dxfId="0" priority="1" stopIfTrue="1" type="expression">
      <formula>EXACT(MID(AS99,81,1),"0")</formula>
    </cfRule>
  </conditionalFormatting>
  <conditionalFormatting sqref="AR99:AR99">
    <cfRule dxfId="1" priority="1" stopIfTrue="1" type="expression">
      <formula>EXACT(MID(AS99,81,1),"x")</formula>
    </cfRule>
  </conditionalFormatting>
  <conditionalFormatting sqref="A99:A99">
    <cfRule dxfId="3" priority="1" stopIfTrue="1" type="expression">
      <formula>EXACT(AT99,"4")</formula>
    </cfRule>
  </conditionalFormatting>
  <conditionalFormatting sqref="A99:A99">
    <cfRule dxfId="3" priority="1" stopIfTrue="1" type="expression">
      <formula>EXACT(AT99,"2")</formula>
    </cfRule>
  </conditionalFormatting>
  <conditionalFormatting sqref="A99:A99">
    <cfRule dxfId="3" priority="1" stopIfTrue="1" type="expression">
      <formula>EXACT(AT99,"1")</formula>
    </cfRule>
  </conditionalFormatting>
  <conditionalFormatting sqref="G99:G99">
    <cfRule dxfId="0" priority="1" stopIfTrue="1" type="expression">
      <formula>EXACT(MID(AS99,7,1),"0")</formula>
    </cfRule>
  </conditionalFormatting>
  <conditionalFormatting sqref="G99:G99">
    <cfRule dxfId="1" priority="1" stopIfTrue="1" type="expression">
      <formula>EXACT(MID(AS99,7,1),"x")</formula>
    </cfRule>
  </conditionalFormatting>
  <conditionalFormatting sqref="H99:H99">
    <cfRule dxfId="0" priority="1" stopIfTrue="1" type="expression">
      <formula>EXACT(MID(AS99,9,1),"0")</formula>
    </cfRule>
  </conditionalFormatting>
  <conditionalFormatting sqref="H99:H99">
    <cfRule dxfId="1" priority="1" stopIfTrue="1" type="expression">
      <formula>EXACT(MID(AS99,9,1),"x")</formula>
    </cfRule>
  </conditionalFormatting>
  <conditionalFormatting sqref="O99:O99">
    <cfRule dxfId="0" priority="1" stopIfTrue="1" type="expression">
      <formula>EXACT(MID(AS99,23,1),"0")</formula>
    </cfRule>
  </conditionalFormatting>
  <conditionalFormatting sqref="O99:O99">
    <cfRule dxfId="1" priority="1" stopIfTrue="1" type="expression">
      <formula>EXACT(MID(AS99,23,1),"x")</formula>
    </cfRule>
  </conditionalFormatting>
  <conditionalFormatting sqref="P99:P99">
    <cfRule dxfId="0" priority="1" stopIfTrue="1" type="expression">
      <formula>EXACT(MID(AS99,25,1),"0")</formula>
    </cfRule>
  </conditionalFormatting>
  <conditionalFormatting sqref="P99:P99">
    <cfRule dxfId="1" priority="1" stopIfTrue="1" type="expression">
      <formula>EXACT(MID(AS99,25,1),"x")</formula>
    </cfRule>
  </conditionalFormatting>
  <conditionalFormatting sqref="Q99:Q99">
    <cfRule dxfId="0" priority="1" stopIfTrue="1" type="expression">
      <formula>EXACT(MID(AS99,27,1),"0")</formula>
    </cfRule>
  </conditionalFormatting>
  <conditionalFormatting sqref="Q99:Q99">
    <cfRule dxfId="1" priority="1" stopIfTrue="1" type="expression">
      <formula>EXACT(MID(AS99,27,1),"x")</formula>
    </cfRule>
  </conditionalFormatting>
  <conditionalFormatting sqref="R99:R99">
    <cfRule dxfId="0" priority="1" stopIfTrue="1" type="expression">
      <formula>EXACT(MID(AS99,29,1),"0")</formula>
    </cfRule>
  </conditionalFormatting>
  <conditionalFormatting sqref="R99:R99">
    <cfRule dxfId="1" priority="1" stopIfTrue="1" type="expression">
      <formula>EXACT(MID(AS99,29,1),"x")</formula>
    </cfRule>
  </conditionalFormatting>
  <conditionalFormatting sqref="U99:U99">
    <cfRule dxfId="0" priority="1" stopIfTrue="1" type="expression">
      <formula>EXACT(MID(AS99,35,1),"0")</formula>
    </cfRule>
  </conditionalFormatting>
  <conditionalFormatting sqref="U99:U99">
    <cfRule dxfId="1" priority="1" stopIfTrue="1" type="expression">
      <formula>EXACT(MID(AS99,35,1),"x")</formula>
    </cfRule>
  </conditionalFormatting>
  <conditionalFormatting sqref="V99:V99">
    <cfRule dxfId="0" priority="1" stopIfTrue="1" type="expression">
      <formula>EXACT(MID(AS99,37,1),"0")</formula>
    </cfRule>
  </conditionalFormatting>
  <conditionalFormatting sqref="V99:V99">
    <cfRule dxfId="1" priority="1" stopIfTrue="1" type="expression">
      <formula>EXACT(MID(AS99,37,1),"x")</formula>
    </cfRule>
  </conditionalFormatting>
  <conditionalFormatting sqref="AA99:AA99">
    <cfRule dxfId="0" priority="1" stopIfTrue="1" type="expression">
      <formula>EXACT(MID(AS99,47,1),"0")</formula>
    </cfRule>
  </conditionalFormatting>
  <conditionalFormatting sqref="AA99:AA99">
    <cfRule dxfId="1" priority="1" stopIfTrue="1" type="expression">
      <formula>EXACT(MID(AS99,47,1),"x")</formula>
    </cfRule>
  </conditionalFormatting>
  <conditionalFormatting sqref="AB99:AB99">
    <cfRule dxfId="0" priority="1" stopIfTrue="1" type="expression">
      <formula>EXACT(MID(AS99,49,1),"0")</formula>
    </cfRule>
  </conditionalFormatting>
  <conditionalFormatting sqref="AB99:AB99">
    <cfRule dxfId="1" priority="1" stopIfTrue="1" type="expression">
      <formula>EXACT(MID(AS99,49,1),"x")</formula>
    </cfRule>
  </conditionalFormatting>
  <conditionalFormatting sqref="AI99:AI99">
    <cfRule dxfId="0" priority="1" stopIfTrue="1" type="expression">
      <formula>EXACT(MID(AS99,63,1),"0")</formula>
    </cfRule>
  </conditionalFormatting>
  <conditionalFormatting sqref="AI99:AI99">
    <cfRule dxfId="1" priority="1" stopIfTrue="1" type="expression">
      <formula>EXACT(MID(AS99,63,1),"x")</formula>
    </cfRule>
  </conditionalFormatting>
  <conditionalFormatting sqref="AJ99:AJ99">
    <cfRule dxfId="0" priority="1" stopIfTrue="1" type="expression">
      <formula>EXACT(MID(AS99,65,1),"0")</formula>
    </cfRule>
  </conditionalFormatting>
  <conditionalFormatting sqref="AJ99:AJ99">
    <cfRule dxfId="1" priority="1" stopIfTrue="1" type="expression">
      <formula>EXACT(MID(AS99,65,1),"x")</formula>
    </cfRule>
  </conditionalFormatting>
  <conditionalFormatting sqref="AK99:AK99">
    <cfRule dxfId="0" priority="1" stopIfTrue="1" type="expression">
      <formula>EXACT(MID(AS99,67,1),"0")</formula>
    </cfRule>
  </conditionalFormatting>
  <conditionalFormatting sqref="AK99:AK99">
    <cfRule dxfId="1" priority="1" stopIfTrue="1" type="expression">
      <formula>EXACT(MID(AS99,67,1),"x")</formula>
    </cfRule>
  </conditionalFormatting>
  <conditionalFormatting sqref="AL99:AL99">
    <cfRule dxfId="0" priority="1" stopIfTrue="1" type="expression">
      <formula>EXACT(MID(AS99,69,1),"0")</formula>
    </cfRule>
  </conditionalFormatting>
  <conditionalFormatting sqref="AL99:AL99">
    <cfRule dxfId="1" priority="1" stopIfTrue="1" type="expression">
      <formula>EXACT(MID(AS99,69,1),"x")</formula>
    </cfRule>
  </conditionalFormatting>
  <conditionalFormatting sqref="AM99:AM99">
    <cfRule dxfId="0" priority="1" stopIfTrue="1" type="expression">
      <formula>EXACT(MID(AS99,71,1),"0")</formula>
    </cfRule>
  </conditionalFormatting>
  <conditionalFormatting sqref="AM99:AM99">
    <cfRule dxfId="1" priority="1" stopIfTrue="1" type="expression">
      <formula>EXACT(MID(AS99,71,1),"x")</formula>
    </cfRule>
  </conditionalFormatting>
  <conditionalFormatting sqref="AN99:AN99">
    <cfRule dxfId="0" priority="1" stopIfTrue="1" type="expression">
      <formula>EXACT(MID(AS99,73,1),"0")</formula>
    </cfRule>
  </conditionalFormatting>
  <conditionalFormatting sqref="AN99:AN99">
    <cfRule dxfId="1" priority="1" stopIfTrue="1" type="expression">
      <formula>EXACT(MID(AS99,73,1),"x")</formula>
    </cfRule>
  </conditionalFormatting>
  <conditionalFormatting sqref="E100:E100">
    <cfRule dxfId="0" priority="1" stopIfTrue="1" type="expression">
      <formula>EXACT(MID(AS100,3,1),"0")</formula>
    </cfRule>
  </conditionalFormatting>
  <conditionalFormatting sqref="E100:E100">
    <cfRule dxfId="2" priority="1" stopIfTrue="1" type="expression">
      <formula>EXACT(MID(AS100,3,1),"x")</formula>
    </cfRule>
  </conditionalFormatting>
  <conditionalFormatting sqref="F100:F100">
    <cfRule dxfId="0" priority="1" stopIfTrue="1" type="expression">
      <formula>EXACT(MID(AS100,5,1),"0")</formula>
    </cfRule>
  </conditionalFormatting>
  <conditionalFormatting sqref="F100:F100">
    <cfRule dxfId="1" priority="1" stopIfTrue="1" type="expression">
      <formula>EXACT(MID(AS100,5,1),"x")</formula>
    </cfRule>
  </conditionalFormatting>
  <conditionalFormatting sqref="I100:I100">
    <cfRule dxfId="0" priority="1" stopIfTrue="1" type="expression">
      <formula>EXACT(MID(AS100,11,1),"0")</formula>
    </cfRule>
  </conditionalFormatting>
  <conditionalFormatting sqref="I100:I100">
    <cfRule dxfId="1" priority="1" stopIfTrue="1" type="expression">
      <formula>EXACT(MID(AS100,11,1),"x")</formula>
    </cfRule>
  </conditionalFormatting>
  <conditionalFormatting sqref="J100:J100">
    <cfRule dxfId="0" priority="1" stopIfTrue="1" type="expression">
      <formula>EXACT(MID(AS100,13,1),"0")</formula>
    </cfRule>
  </conditionalFormatting>
  <conditionalFormatting sqref="J100:J100">
    <cfRule dxfId="1" priority="1" stopIfTrue="1" type="expression">
      <formula>EXACT(MID(AS100,13,1),"x")</formula>
    </cfRule>
  </conditionalFormatting>
  <conditionalFormatting sqref="K100:K100">
    <cfRule dxfId="0" priority="1" stopIfTrue="1" type="expression">
      <formula>EXACT(MID(AS100,15,1),"0")</formula>
    </cfRule>
  </conditionalFormatting>
  <conditionalFormatting sqref="K100:K100">
    <cfRule dxfId="1" priority="1" stopIfTrue="1" type="expression">
      <formula>EXACT(MID(AS100,15,1),"x")</formula>
    </cfRule>
  </conditionalFormatting>
  <conditionalFormatting sqref="L100:L100">
    <cfRule dxfId="0" priority="1" stopIfTrue="1" type="expression">
      <formula>EXACT(MID(AS100,17,1),"0")</formula>
    </cfRule>
  </conditionalFormatting>
  <conditionalFormatting sqref="L100:L100">
    <cfRule dxfId="1" priority="1" stopIfTrue="1" type="expression">
      <formula>EXACT(MID(AS100,17,1),"x")</formula>
    </cfRule>
  </conditionalFormatting>
  <conditionalFormatting sqref="M100:M100">
    <cfRule dxfId="0" priority="1" stopIfTrue="1" type="expression">
      <formula>EXACT(MID(AS100,19,1),"0")</formula>
    </cfRule>
  </conditionalFormatting>
  <conditionalFormatting sqref="M100:M100">
    <cfRule dxfId="1" priority="1" stopIfTrue="1" type="expression">
      <formula>EXACT(MID(AS100,19,1),"x")</formula>
    </cfRule>
  </conditionalFormatting>
  <conditionalFormatting sqref="N100:N100">
    <cfRule dxfId="0" priority="1" stopIfTrue="1" type="expression">
      <formula>EXACT(MID(AS100,21,1),"0")</formula>
    </cfRule>
  </conditionalFormatting>
  <conditionalFormatting sqref="N100:N100">
    <cfRule dxfId="1" priority="1" stopIfTrue="1" type="expression">
      <formula>EXACT(MID(AS100,21,1),"x")</formula>
    </cfRule>
  </conditionalFormatting>
  <conditionalFormatting sqref="S100:S100">
    <cfRule dxfId="0" priority="1" stopIfTrue="1" type="expression">
      <formula>EXACT(MID(AS100,31,1),"0")</formula>
    </cfRule>
  </conditionalFormatting>
  <conditionalFormatting sqref="S100:S100">
    <cfRule dxfId="1" priority="1" stopIfTrue="1" type="expression">
      <formula>EXACT(MID(AS100,31,1),"x")</formula>
    </cfRule>
  </conditionalFormatting>
  <conditionalFormatting sqref="T100:T100">
    <cfRule dxfId="0" priority="1" stopIfTrue="1" type="expression">
      <formula>EXACT(MID(AS100,33,1),"0")</formula>
    </cfRule>
  </conditionalFormatting>
  <conditionalFormatting sqref="T100:T100">
    <cfRule dxfId="1" priority="1" stopIfTrue="1" type="expression">
      <formula>EXACT(MID(AS100,33,1),"x")</formula>
    </cfRule>
  </conditionalFormatting>
  <conditionalFormatting sqref="W100:W100">
    <cfRule dxfId="0" priority="1" stopIfTrue="1" type="expression">
      <formula>EXACT(MID(AS100,39,1),"0")</formula>
    </cfRule>
  </conditionalFormatting>
  <conditionalFormatting sqref="W100:W100">
    <cfRule dxfId="1" priority="1" stopIfTrue="1" type="expression">
      <formula>EXACT(MID(AS100,39,1),"x")</formula>
    </cfRule>
  </conditionalFormatting>
  <conditionalFormatting sqref="X100:X100">
    <cfRule dxfId="0" priority="1" stopIfTrue="1" type="expression">
      <formula>EXACT(MID(AS100,41,1),"0")</formula>
    </cfRule>
  </conditionalFormatting>
  <conditionalFormatting sqref="X100:X100">
    <cfRule dxfId="1" priority="1" stopIfTrue="1" type="expression">
      <formula>EXACT(MID(AS100,41,1),"x")</formula>
    </cfRule>
  </conditionalFormatting>
  <conditionalFormatting sqref="Y100:Y100">
    <cfRule dxfId="0" priority="1" stopIfTrue="1" type="expression">
      <formula>EXACT(MID(AS100,43,1),"0")</formula>
    </cfRule>
  </conditionalFormatting>
  <conditionalFormatting sqref="Y100:Y100">
    <cfRule dxfId="1" priority="1" stopIfTrue="1" type="expression">
      <formula>EXACT(MID(AS100,43,1),"x")</formula>
    </cfRule>
  </conditionalFormatting>
  <conditionalFormatting sqref="Z100:Z100">
    <cfRule dxfId="0" priority="1" stopIfTrue="1" type="expression">
      <formula>EXACT(MID(AS100,45,1),"0")</formula>
    </cfRule>
  </conditionalFormatting>
  <conditionalFormatting sqref="Z100:Z100">
    <cfRule dxfId="1" priority="1" stopIfTrue="1" type="expression">
      <formula>EXACT(MID(AS100,45,1),"x")</formula>
    </cfRule>
  </conditionalFormatting>
  <conditionalFormatting sqref="AC100:AC100">
    <cfRule dxfId="0" priority="1" stopIfTrue="1" type="expression">
      <formula>EXACT(MID(AS100,51,1),"0")</formula>
    </cfRule>
  </conditionalFormatting>
  <conditionalFormatting sqref="AC100:AC100">
    <cfRule dxfId="1" priority="1" stopIfTrue="1" type="expression">
      <formula>EXACT(MID(AS100,51,1),"x")</formula>
    </cfRule>
  </conditionalFormatting>
  <conditionalFormatting sqref="AD100:AD100">
    <cfRule dxfId="0" priority="1" stopIfTrue="1" type="expression">
      <formula>EXACT(MID(AS100,53,1),"0")</formula>
    </cfRule>
  </conditionalFormatting>
  <conditionalFormatting sqref="AD100:AD100">
    <cfRule dxfId="1" priority="1" stopIfTrue="1" type="expression">
      <formula>EXACT(MID(AS100,53,1),"x")</formula>
    </cfRule>
  </conditionalFormatting>
  <conditionalFormatting sqref="AE100:AE100">
    <cfRule dxfId="0" priority="1" stopIfTrue="1" type="expression">
      <formula>EXACT(MID(AS100,55,1),"0")</formula>
    </cfRule>
  </conditionalFormatting>
  <conditionalFormatting sqref="AE100:AE100">
    <cfRule dxfId="1" priority="1" stopIfTrue="1" type="expression">
      <formula>EXACT(MID(AS100,55,1),"x")</formula>
    </cfRule>
  </conditionalFormatting>
  <conditionalFormatting sqref="AF100:AF100">
    <cfRule dxfId="0" priority="1" stopIfTrue="1" type="expression">
      <formula>EXACT(MID(AS100,57,1),"0")</formula>
    </cfRule>
  </conditionalFormatting>
  <conditionalFormatting sqref="AF100:AF100">
    <cfRule dxfId="1" priority="1" stopIfTrue="1" type="expression">
      <formula>EXACT(MID(AS100,57,1),"x")</formula>
    </cfRule>
  </conditionalFormatting>
  <conditionalFormatting sqref="AG100:AG100">
    <cfRule dxfId="0" priority="1" stopIfTrue="1" type="expression">
      <formula>EXACT(MID(AS100,59,1),"0")</formula>
    </cfRule>
  </conditionalFormatting>
  <conditionalFormatting sqref="AG100:AG100">
    <cfRule dxfId="1" priority="1" stopIfTrue="1" type="expression">
      <formula>EXACT(MID(AS100,59,1),"x")</formula>
    </cfRule>
  </conditionalFormatting>
  <conditionalFormatting sqref="AH100:AH100">
    <cfRule dxfId="0" priority="1" stopIfTrue="1" type="expression">
      <formula>EXACT(MID(AS100,61,1),"0")</formula>
    </cfRule>
  </conditionalFormatting>
  <conditionalFormatting sqref="AH100:AH100">
    <cfRule dxfId="1" priority="1" stopIfTrue="1" type="expression">
      <formula>EXACT(MID(AS100,61,1),"x")</formula>
    </cfRule>
  </conditionalFormatting>
  <conditionalFormatting sqref="AO100:AO100">
    <cfRule dxfId="0" priority="1" stopIfTrue="1" type="expression">
      <formula>EXACT(MID(AS100,75,1),"0")</formula>
    </cfRule>
  </conditionalFormatting>
  <conditionalFormatting sqref="AO100:AO100">
    <cfRule dxfId="1" priority="1" stopIfTrue="1" type="expression">
      <formula>EXACT(MID(AS100,75,1),"x")</formula>
    </cfRule>
  </conditionalFormatting>
  <conditionalFormatting sqref="AP100:AP100">
    <cfRule dxfId="0" priority="1" stopIfTrue="1" type="expression">
      <formula>EXACT(MID(AS100,77,1),"0")</formula>
    </cfRule>
  </conditionalFormatting>
  <conditionalFormatting sqref="AP100:AP100">
    <cfRule dxfId="1" priority="1" stopIfTrue="1" type="expression">
      <formula>EXACT(MID(AS100,77,1),"x")</formula>
    </cfRule>
  </conditionalFormatting>
  <conditionalFormatting sqref="AQ100:AQ100">
    <cfRule dxfId="0" priority="1" stopIfTrue="1" type="expression">
      <formula>EXACT(MID(AS100,79,1),"0")</formula>
    </cfRule>
  </conditionalFormatting>
  <conditionalFormatting sqref="AQ100:AQ100">
    <cfRule dxfId="1" priority="1" stopIfTrue="1" type="expression">
      <formula>EXACT(MID(AS100,79,1),"x")</formula>
    </cfRule>
  </conditionalFormatting>
  <conditionalFormatting sqref="AR100:AR100">
    <cfRule dxfId="0" priority="1" stopIfTrue="1" type="expression">
      <formula>EXACT(MID(AS100,81,1),"0")</formula>
    </cfRule>
  </conditionalFormatting>
  <conditionalFormatting sqref="AR100:AR100">
    <cfRule dxfId="1" priority="1" stopIfTrue="1" type="expression">
      <formula>EXACT(MID(AS100,81,1),"x")</formula>
    </cfRule>
  </conditionalFormatting>
  <conditionalFormatting sqref="A100:A100">
    <cfRule dxfId="3" priority="1" stopIfTrue="1" type="expression">
      <formula>EXACT(AT100,"4")</formula>
    </cfRule>
  </conditionalFormatting>
  <conditionalFormatting sqref="A100:A100">
    <cfRule dxfId="3" priority="1" stopIfTrue="1" type="expression">
      <formula>EXACT(AT100,"2")</formula>
    </cfRule>
  </conditionalFormatting>
  <conditionalFormatting sqref="A100:A100">
    <cfRule dxfId="3" priority="1" stopIfTrue="1" type="expression">
      <formula>EXACT(AT100,"1")</formula>
    </cfRule>
  </conditionalFormatting>
  <conditionalFormatting sqref="G100:G100">
    <cfRule dxfId="0" priority="1" stopIfTrue="1" type="expression">
      <formula>EXACT(MID(AS100,7,1),"0")</formula>
    </cfRule>
  </conditionalFormatting>
  <conditionalFormatting sqref="G100:G100">
    <cfRule dxfId="1" priority="1" stopIfTrue="1" type="expression">
      <formula>EXACT(MID(AS100,7,1),"x")</formula>
    </cfRule>
  </conditionalFormatting>
  <conditionalFormatting sqref="H100:H100">
    <cfRule dxfId="0" priority="1" stopIfTrue="1" type="expression">
      <formula>EXACT(MID(AS100,9,1),"0")</formula>
    </cfRule>
  </conditionalFormatting>
  <conditionalFormatting sqref="H100:H100">
    <cfRule dxfId="1" priority="1" stopIfTrue="1" type="expression">
      <formula>EXACT(MID(AS100,9,1),"x")</formula>
    </cfRule>
  </conditionalFormatting>
  <conditionalFormatting sqref="O100:O100">
    <cfRule dxfId="0" priority="1" stopIfTrue="1" type="expression">
      <formula>EXACT(MID(AS100,23,1),"0")</formula>
    </cfRule>
  </conditionalFormatting>
  <conditionalFormatting sqref="O100:O100">
    <cfRule dxfId="1" priority="1" stopIfTrue="1" type="expression">
      <formula>EXACT(MID(AS100,23,1),"x")</formula>
    </cfRule>
  </conditionalFormatting>
  <conditionalFormatting sqref="P100:P100">
    <cfRule dxfId="0" priority="1" stopIfTrue="1" type="expression">
      <formula>EXACT(MID(AS100,25,1),"0")</formula>
    </cfRule>
  </conditionalFormatting>
  <conditionalFormatting sqref="P100:P100">
    <cfRule dxfId="1" priority="1" stopIfTrue="1" type="expression">
      <formula>EXACT(MID(AS100,25,1),"x")</formula>
    </cfRule>
  </conditionalFormatting>
  <conditionalFormatting sqref="Q100:Q100">
    <cfRule dxfId="0" priority="1" stopIfTrue="1" type="expression">
      <formula>EXACT(MID(AS100,27,1),"0")</formula>
    </cfRule>
  </conditionalFormatting>
  <conditionalFormatting sqref="Q100:Q100">
    <cfRule dxfId="1" priority="1" stopIfTrue="1" type="expression">
      <formula>EXACT(MID(AS100,27,1),"x")</formula>
    </cfRule>
  </conditionalFormatting>
  <conditionalFormatting sqref="R100:R100">
    <cfRule dxfId="0" priority="1" stopIfTrue="1" type="expression">
      <formula>EXACT(MID(AS100,29,1),"0")</formula>
    </cfRule>
  </conditionalFormatting>
  <conditionalFormatting sqref="R100:R100">
    <cfRule dxfId="1" priority="1" stopIfTrue="1" type="expression">
      <formula>EXACT(MID(AS100,29,1),"x")</formula>
    </cfRule>
  </conditionalFormatting>
  <conditionalFormatting sqref="U100:U100">
    <cfRule dxfId="0" priority="1" stopIfTrue="1" type="expression">
      <formula>EXACT(MID(AS100,35,1),"0")</formula>
    </cfRule>
  </conditionalFormatting>
  <conditionalFormatting sqref="U100:U100">
    <cfRule dxfId="1" priority="1" stopIfTrue="1" type="expression">
      <formula>EXACT(MID(AS100,35,1),"x")</formula>
    </cfRule>
  </conditionalFormatting>
  <conditionalFormatting sqref="V100:V100">
    <cfRule dxfId="0" priority="1" stopIfTrue="1" type="expression">
      <formula>EXACT(MID(AS100,37,1),"0")</formula>
    </cfRule>
  </conditionalFormatting>
  <conditionalFormatting sqref="V100:V100">
    <cfRule dxfId="1" priority="1" stopIfTrue="1" type="expression">
      <formula>EXACT(MID(AS100,37,1),"x")</formula>
    </cfRule>
  </conditionalFormatting>
  <conditionalFormatting sqref="AA100:AA100">
    <cfRule dxfId="0" priority="1" stopIfTrue="1" type="expression">
      <formula>EXACT(MID(AS100,47,1),"0")</formula>
    </cfRule>
  </conditionalFormatting>
  <conditionalFormatting sqref="AA100:AA100">
    <cfRule dxfId="1" priority="1" stopIfTrue="1" type="expression">
      <formula>EXACT(MID(AS100,47,1),"x")</formula>
    </cfRule>
  </conditionalFormatting>
  <conditionalFormatting sqref="AB100:AB100">
    <cfRule dxfId="0" priority="1" stopIfTrue="1" type="expression">
      <formula>EXACT(MID(AS100,49,1),"0")</formula>
    </cfRule>
  </conditionalFormatting>
  <conditionalFormatting sqref="AB100:AB100">
    <cfRule dxfId="1" priority="1" stopIfTrue="1" type="expression">
      <formula>EXACT(MID(AS100,49,1),"x")</formula>
    </cfRule>
  </conditionalFormatting>
  <conditionalFormatting sqref="AI100:AI100">
    <cfRule dxfId="0" priority="1" stopIfTrue="1" type="expression">
      <formula>EXACT(MID(AS100,63,1),"0")</formula>
    </cfRule>
  </conditionalFormatting>
  <conditionalFormatting sqref="AI100:AI100">
    <cfRule dxfId="1" priority="1" stopIfTrue="1" type="expression">
      <formula>EXACT(MID(AS100,63,1),"x")</formula>
    </cfRule>
  </conditionalFormatting>
  <conditionalFormatting sqref="AJ100:AJ100">
    <cfRule dxfId="0" priority="1" stopIfTrue="1" type="expression">
      <formula>EXACT(MID(AS100,65,1),"0")</formula>
    </cfRule>
  </conditionalFormatting>
  <conditionalFormatting sqref="AJ100:AJ100">
    <cfRule dxfId="1" priority="1" stopIfTrue="1" type="expression">
      <formula>EXACT(MID(AS100,65,1),"x")</formula>
    </cfRule>
  </conditionalFormatting>
  <conditionalFormatting sqref="AK100:AK100">
    <cfRule dxfId="0" priority="1" stopIfTrue="1" type="expression">
      <formula>EXACT(MID(AS100,67,1),"0")</formula>
    </cfRule>
  </conditionalFormatting>
  <conditionalFormatting sqref="AK100:AK100">
    <cfRule dxfId="1" priority="1" stopIfTrue="1" type="expression">
      <formula>EXACT(MID(AS100,67,1),"x")</formula>
    </cfRule>
  </conditionalFormatting>
  <conditionalFormatting sqref="AL100:AL100">
    <cfRule dxfId="0" priority="1" stopIfTrue="1" type="expression">
      <formula>EXACT(MID(AS100,69,1),"0")</formula>
    </cfRule>
  </conditionalFormatting>
  <conditionalFormatting sqref="AL100:AL100">
    <cfRule dxfId="1" priority="1" stopIfTrue="1" type="expression">
      <formula>EXACT(MID(AS100,69,1),"x")</formula>
    </cfRule>
  </conditionalFormatting>
  <conditionalFormatting sqref="AM100:AM100">
    <cfRule dxfId="0" priority="1" stopIfTrue="1" type="expression">
      <formula>EXACT(MID(AS100,71,1),"0")</formula>
    </cfRule>
  </conditionalFormatting>
  <conditionalFormatting sqref="AM100:AM100">
    <cfRule dxfId="1" priority="1" stopIfTrue="1" type="expression">
      <formula>EXACT(MID(AS100,71,1),"x")</formula>
    </cfRule>
  </conditionalFormatting>
  <conditionalFormatting sqref="AN100:AN100">
    <cfRule dxfId="0" priority="1" stopIfTrue="1" type="expression">
      <formula>EXACT(MID(AS100,73,1),"0")</formula>
    </cfRule>
  </conditionalFormatting>
  <conditionalFormatting sqref="AN100:AN100">
    <cfRule dxfId="1" priority="1" stopIfTrue="1" type="expression">
      <formula>EXACT(MID(AS100,73,1),"x")</formula>
    </cfRule>
  </conditionalFormatting>
  <conditionalFormatting sqref="E101:E101">
    <cfRule dxfId="0" priority="1" stopIfTrue="1" type="expression">
      <formula>EXACT(MID(AS101,3,1),"0")</formula>
    </cfRule>
  </conditionalFormatting>
  <conditionalFormatting sqref="E101:E101">
    <cfRule dxfId="2" priority="1" stopIfTrue="1" type="expression">
      <formula>EXACT(MID(AS101,3,1),"x")</formula>
    </cfRule>
  </conditionalFormatting>
  <conditionalFormatting sqref="F101:F101">
    <cfRule dxfId="0" priority="1" stopIfTrue="1" type="expression">
      <formula>EXACT(MID(AS101,5,1),"0")</formula>
    </cfRule>
  </conditionalFormatting>
  <conditionalFormatting sqref="F101:F101">
    <cfRule dxfId="1" priority="1" stopIfTrue="1" type="expression">
      <formula>EXACT(MID(AS101,5,1),"x")</formula>
    </cfRule>
  </conditionalFormatting>
  <conditionalFormatting sqref="I101:I101">
    <cfRule dxfId="0" priority="1" stopIfTrue="1" type="expression">
      <formula>EXACT(MID(AS101,11,1),"0")</formula>
    </cfRule>
  </conditionalFormatting>
  <conditionalFormatting sqref="I101:I101">
    <cfRule dxfId="1" priority="1" stopIfTrue="1" type="expression">
      <formula>EXACT(MID(AS101,11,1),"x")</formula>
    </cfRule>
  </conditionalFormatting>
  <conditionalFormatting sqref="J101:J101">
    <cfRule dxfId="0" priority="1" stopIfTrue="1" type="expression">
      <formula>EXACT(MID(AS101,13,1),"0")</formula>
    </cfRule>
  </conditionalFormatting>
  <conditionalFormatting sqref="J101:J101">
    <cfRule dxfId="1" priority="1" stopIfTrue="1" type="expression">
      <formula>EXACT(MID(AS101,13,1),"x")</formula>
    </cfRule>
  </conditionalFormatting>
  <conditionalFormatting sqref="K101:K101">
    <cfRule dxfId="0" priority="1" stopIfTrue="1" type="expression">
      <formula>EXACT(MID(AS101,15,1),"0")</formula>
    </cfRule>
  </conditionalFormatting>
  <conditionalFormatting sqref="K101:K101">
    <cfRule dxfId="1" priority="1" stopIfTrue="1" type="expression">
      <formula>EXACT(MID(AS101,15,1),"x")</formula>
    </cfRule>
  </conditionalFormatting>
  <conditionalFormatting sqref="L101:L101">
    <cfRule dxfId="0" priority="1" stopIfTrue="1" type="expression">
      <formula>EXACT(MID(AS101,17,1),"0")</formula>
    </cfRule>
  </conditionalFormatting>
  <conditionalFormatting sqref="L101:L101">
    <cfRule dxfId="1" priority="1" stopIfTrue="1" type="expression">
      <formula>EXACT(MID(AS101,17,1),"x")</formula>
    </cfRule>
  </conditionalFormatting>
  <conditionalFormatting sqref="M101:M101">
    <cfRule dxfId="0" priority="1" stopIfTrue="1" type="expression">
      <formula>EXACT(MID(AS101,19,1),"0")</formula>
    </cfRule>
  </conditionalFormatting>
  <conditionalFormatting sqref="M101:M101">
    <cfRule dxfId="1" priority="1" stopIfTrue="1" type="expression">
      <formula>EXACT(MID(AS101,19,1),"x")</formula>
    </cfRule>
  </conditionalFormatting>
  <conditionalFormatting sqref="N101:N101">
    <cfRule dxfId="0" priority="1" stopIfTrue="1" type="expression">
      <formula>EXACT(MID(AS101,21,1),"0")</formula>
    </cfRule>
  </conditionalFormatting>
  <conditionalFormatting sqref="N101:N101">
    <cfRule dxfId="1" priority="1" stopIfTrue="1" type="expression">
      <formula>EXACT(MID(AS101,21,1),"x")</formula>
    </cfRule>
  </conditionalFormatting>
  <conditionalFormatting sqref="S101:S101">
    <cfRule dxfId="0" priority="1" stopIfTrue="1" type="expression">
      <formula>EXACT(MID(AS101,31,1),"0")</formula>
    </cfRule>
  </conditionalFormatting>
  <conditionalFormatting sqref="S101:S101">
    <cfRule dxfId="1" priority="1" stopIfTrue="1" type="expression">
      <formula>EXACT(MID(AS101,31,1),"x")</formula>
    </cfRule>
  </conditionalFormatting>
  <conditionalFormatting sqref="T101:T101">
    <cfRule dxfId="0" priority="1" stopIfTrue="1" type="expression">
      <formula>EXACT(MID(AS101,33,1),"0")</formula>
    </cfRule>
  </conditionalFormatting>
  <conditionalFormatting sqref="T101:T101">
    <cfRule dxfId="1" priority="1" stopIfTrue="1" type="expression">
      <formula>EXACT(MID(AS101,33,1),"x")</formula>
    </cfRule>
  </conditionalFormatting>
  <conditionalFormatting sqref="W101:W101">
    <cfRule dxfId="0" priority="1" stopIfTrue="1" type="expression">
      <formula>EXACT(MID(AS101,39,1),"0")</formula>
    </cfRule>
  </conditionalFormatting>
  <conditionalFormatting sqref="W101:W101">
    <cfRule dxfId="1" priority="1" stopIfTrue="1" type="expression">
      <formula>EXACT(MID(AS101,39,1),"x")</formula>
    </cfRule>
  </conditionalFormatting>
  <conditionalFormatting sqref="X101:X101">
    <cfRule dxfId="0" priority="1" stopIfTrue="1" type="expression">
      <formula>EXACT(MID(AS101,41,1),"0")</formula>
    </cfRule>
  </conditionalFormatting>
  <conditionalFormatting sqref="X101:X101">
    <cfRule dxfId="1" priority="1" stopIfTrue="1" type="expression">
      <formula>EXACT(MID(AS101,41,1),"x")</formula>
    </cfRule>
  </conditionalFormatting>
  <conditionalFormatting sqref="Y101:Y101">
    <cfRule dxfId="0" priority="1" stopIfTrue="1" type="expression">
      <formula>EXACT(MID(AS101,43,1),"0")</formula>
    </cfRule>
  </conditionalFormatting>
  <conditionalFormatting sqref="Y101:Y101">
    <cfRule dxfId="1" priority="1" stopIfTrue="1" type="expression">
      <formula>EXACT(MID(AS101,43,1),"x")</formula>
    </cfRule>
  </conditionalFormatting>
  <conditionalFormatting sqref="Z101:Z101">
    <cfRule dxfId="0" priority="1" stopIfTrue="1" type="expression">
      <formula>EXACT(MID(AS101,45,1),"0")</formula>
    </cfRule>
  </conditionalFormatting>
  <conditionalFormatting sqref="Z101:Z101">
    <cfRule dxfId="1" priority="1" stopIfTrue="1" type="expression">
      <formula>EXACT(MID(AS101,45,1),"x")</formula>
    </cfRule>
  </conditionalFormatting>
  <conditionalFormatting sqref="AC101:AC101">
    <cfRule dxfId="0" priority="1" stopIfTrue="1" type="expression">
      <formula>EXACT(MID(AS101,51,1),"0")</formula>
    </cfRule>
  </conditionalFormatting>
  <conditionalFormatting sqref="AC101:AC101">
    <cfRule dxfId="1" priority="1" stopIfTrue="1" type="expression">
      <formula>EXACT(MID(AS101,51,1),"x")</formula>
    </cfRule>
  </conditionalFormatting>
  <conditionalFormatting sqref="AD101:AD101">
    <cfRule dxfId="0" priority="1" stopIfTrue="1" type="expression">
      <formula>EXACT(MID(AS101,53,1),"0")</formula>
    </cfRule>
  </conditionalFormatting>
  <conditionalFormatting sqref="AD101:AD101">
    <cfRule dxfId="1" priority="1" stopIfTrue="1" type="expression">
      <formula>EXACT(MID(AS101,53,1),"x")</formula>
    </cfRule>
  </conditionalFormatting>
  <conditionalFormatting sqref="AE101:AE101">
    <cfRule dxfId="0" priority="1" stopIfTrue="1" type="expression">
      <formula>EXACT(MID(AS101,55,1),"0")</formula>
    </cfRule>
  </conditionalFormatting>
  <conditionalFormatting sqref="AE101:AE101">
    <cfRule dxfId="1" priority="1" stopIfTrue="1" type="expression">
      <formula>EXACT(MID(AS101,55,1),"x")</formula>
    </cfRule>
  </conditionalFormatting>
  <conditionalFormatting sqref="AF101:AF101">
    <cfRule dxfId="0" priority="1" stopIfTrue="1" type="expression">
      <formula>EXACT(MID(AS101,57,1),"0")</formula>
    </cfRule>
  </conditionalFormatting>
  <conditionalFormatting sqref="AF101:AF101">
    <cfRule dxfId="1" priority="1" stopIfTrue="1" type="expression">
      <formula>EXACT(MID(AS101,57,1),"x")</formula>
    </cfRule>
  </conditionalFormatting>
  <conditionalFormatting sqref="AG101:AG101">
    <cfRule dxfId="0" priority="1" stopIfTrue="1" type="expression">
      <formula>EXACT(MID(AS101,59,1),"0")</formula>
    </cfRule>
  </conditionalFormatting>
  <conditionalFormatting sqref="AG101:AG101">
    <cfRule dxfId="1" priority="1" stopIfTrue="1" type="expression">
      <formula>EXACT(MID(AS101,59,1),"x")</formula>
    </cfRule>
  </conditionalFormatting>
  <conditionalFormatting sqref="AH101:AH101">
    <cfRule dxfId="0" priority="1" stopIfTrue="1" type="expression">
      <formula>EXACT(MID(AS101,61,1),"0")</formula>
    </cfRule>
  </conditionalFormatting>
  <conditionalFormatting sqref="AH101:AH101">
    <cfRule dxfId="1" priority="1" stopIfTrue="1" type="expression">
      <formula>EXACT(MID(AS101,61,1),"x")</formula>
    </cfRule>
  </conditionalFormatting>
  <conditionalFormatting sqref="AO101:AO101">
    <cfRule dxfId="0" priority="1" stopIfTrue="1" type="expression">
      <formula>EXACT(MID(AS101,75,1),"0")</formula>
    </cfRule>
  </conditionalFormatting>
  <conditionalFormatting sqref="AO101:AO101">
    <cfRule dxfId="1" priority="1" stopIfTrue="1" type="expression">
      <formula>EXACT(MID(AS101,75,1),"x")</formula>
    </cfRule>
  </conditionalFormatting>
  <conditionalFormatting sqref="AP101:AP101">
    <cfRule dxfId="0" priority="1" stopIfTrue="1" type="expression">
      <formula>EXACT(MID(AS101,77,1),"0")</formula>
    </cfRule>
  </conditionalFormatting>
  <conditionalFormatting sqref="AP101:AP101">
    <cfRule dxfId="1" priority="1" stopIfTrue="1" type="expression">
      <formula>EXACT(MID(AS101,77,1),"x")</formula>
    </cfRule>
  </conditionalFormatting>
  <conditionalFormatting sqref="AQ101:AQ101">
    <cfRule dxfId="0" priority="1" stopIfTrue="1" type="expression">
      <formula>EXACT(MID(AS101,79,1),"0")</formula>
    </cfRule>
  </conditionalFormatting>
  <conditionalFormatting sqref="AQ101:AQ101">
    <cfRule dxfId="1" priority="1" stopIfTrue="1" type="expression">
      <formula>EXACT(MID(AS101,79,1),"x")</formula>
    </cfRule>
  </conditionalFormatting>
  <conditionalFormatting sqref="AR101:AR101">
    <cfRule dxfId="0" priority="1" stopIfTrue="1" type="expression">
      <formula>EXACT(MID(AS101,81,1),"0")</formula>
    </cfRule>
  </conditionalFormatting>
  <conditionalFormatting sqref="AR101:AR101">
    <cfRule dxfId="1" priority="1" stopIfTrue="1" type="expression">
      <formula>EXACT(MID(AS101,81,1),"x")</formula>
    </cfRule>
  </conditionalFormatting>
  <conditionalFormatting sqref="A101:A101">
    <cfRule dxfId="3" priority="1" stopIfTrue="1" type="expression">
      <formula>EXACT(AT101,"4")</formula>
    </cfRule>
  </conditionalFormatting>
  <conditionalFormatting sqref="A101:A101">
    <cfRule dxfId="3" priority="1" stopIfTrue="1" type="expression">
      <formula>EXACT(AT101,"2")</formula>
    </cfRule>
  </conditionalFormatting>
  <conditionalFormatting sqref="A101:A101">
    <cfRule dxfId="3" priority="1" stopIfTrue="1" type="expression">
      <formula>EXACT(AT101,"1")</formula>
    </cfRule>
  </conditionalFormatting>
  <conditionalFormatting sqref="G101:G101">
    <cfRule dxfId="0" priority="1" stopIfTrue="1" type="expression">
      <formula>EXACT(MID(AS101,7,1),"0")</formula>
    </cfRule>
  </conditionalFormatting>
  <conditionalFormatting sqref="G101:G101">
    <cfRule dxfId="1" priority="1" stopIfTrue="1" type="expression">
      <formula>EXACT(MID(AS101,7,1),"x")</formula>
    </cfRule>
  </conditionalFormatting>
  <conditionalFormatting sqref="H101:H101">
    <cfRule dxfId="0" priority="1" stopIfTrue="1" type="expression">
      <formula>EXACT(MID(AS101,9,1),"0")</formula>
    </cfRule>
  </conditionalFormatting>
  <conditionalFormatting sqref="H101:H101">
    <cfRule dxfId="1" priority="1" stopIfTrue="1" type="expression">
      <formula>EXACT(MID(AS101,9,1),"x")</formula>
    </cfRule>
  </conditionalFormatting>
  <conditionalFormatting sqref="O101:O101">
    <cfRule dxfId="0" priority="1" stopIfTrue="1" type="expression">
      <formula>EXACT(MID(AS101,23,1),"0")</formula>
    </cfRule>
  </conditionalFormatting>
  <conditionalFormatting sqref="O101:O101">
    <cfRule dxfId="1" priority="1" stopIfTrue="1" type="expression">
      <formula>EXACT(MID(AS101,23,1),"x")</formula>
    </cfRule>
  </conditionalFormatting>
  <conditionalFormatting sqref="P101:P101">
    <cfRule dxfId="0" priority="1" stopIfTrue="1" type="expression">
      <formula>EXACT(MID(AS101,25,1),"0")</formula>
    </cfRule>
  </conditionalFormatting>
  <conditionalFormatting sqref="P101:P101">
    <cfRule dxfId="1" priority="1" stopIfTrue="1" type="expression">
      <formula>EXACT(MID(AS101,25,1),"x")</formula>
    </cfRule>
  </conditionalFormatting>
  <conditionalFormatting sqref="Q101:Q101">
    <cfRule dxfId="0" priority="1" stopIfTrue="1" type="expression">
      <formula>EXACT(MID(AS101,27,1),"0")</formula>
    </cfRule>
  </conditionalFormatting>
  <conditionalFormatting sqref="Q101:Q101">
    <cfRule dxfId="1" priority="1" stopIfTrue="1" type="expression">
      <formula>EXACT(MID(AS101,27,1),"x")</formula>
    </cfRule>
  </conditionalFormatting>
  <conditionalFormatting sqref="R101:R101">
    <cfRule dxfId="0" priority="1" stopIfTrue="1" type="expression">
      <formula>EXACT(MID(AS101,29,1),"0")</formula>
    </cfRule>
  </conditionalFormatting>
  <conditionalFormatting sqref="R101:R101">
    <cfRule dxfId="1" priority="1" stopIfTrue="1" type="expression">
      <formula>EXACT(MID(AS101,29,1),"x")</formula>
    </cfRule>
  </conditionalFormatting>
  <conditionalFormatting sqref="U101:U101">
    <cfRule dxfId="0" priority="1" stopIfTrue="1" type="expression">
      <formula>EXACT(MID(AS101,35,1),"0")</formula>
    </cfRule>
  </conditionalFormatting>
  <conditionalFormatting sqref="U101:U101">
    <cfRule dxfId="1" priority="1" stopIfTrue="1" type="expression">
      <formula>EXACT(MID(AS101,35,1),"x")</formula>
    </cfRule>
  </conditionalFormatting>
  <conditionalFormatting sqref="V101:V101">
    <cfRule dxfId="0" priority="1" stopIfTrue="1" type="expression">
      <formula>EXACT(MID(AS101,37,1),"0")</formula>
    </cfRule>
  </conditionalFormatting>
  <conditionalFormatting sqref="V101:V101">
    <cfRule dxfId="1" priority="1" stopIfTrue="1" type="expression">
      <formula>EXACT(MID(AS101,37,1),"x")</formula>
    </cfRule>
  </conditionalFormatting>
  <conditionalFormatting sqref="AA101:AA101">
    <cfRule dxfId="0" priority="1" stopIfTrue="1" type="expression">
      <formula>EXACT(MID(AS101,47,1),"0")</formula>
    </cfRule>
  </conditionalFormatting>
  <conditionalFormatting sqref="AA101:AA101">
    <cfRule dxfId="1" priority="1" stopIfTrue="1" type="expression">
      <formula>EXACT(MID(AS101,47,1),"x")</formula>
    </cfRule>
  </conditionalFormatting>
  <conditionalFormatting sqref="AB101:AB101">
    <cfRule dxfId="0" priority="1" stopIfTrue="1" type="expression">
      <formula>EXACT(MID(AS101,49,1),"0")</formula>
    </cfRule>
  </conditionalFormatting>
  <conditionalFormatting sqref="AB101:AB101">
    <cfRule dxfId="1" priority="1" stopIfTrue="1" type="expression">
      <formula>EXACT(MID(AS101,49,1),"x")</formula>
    </cfRule>
  </conditionalFormatting>
  <conditionalFormatting sqref="AI101:AI101">
    <cfRule dxfId="0" priority="1" stopIfTrue="1" type="expression">
      <formula>EXACT(MID(AS101,63,1),"0")</formula>
    </cfRule>
  </conditionalFormatting>
  <conditionalFormatting sqref="AI101:AI101">
    <cfRule dxfId="1" priority="1" stopIfTrue="1" type="expression">
      <formula>EXACT(MID(AS101,63,1),"x")</formula>
    </cfRule>
  </conditionalFormatting>
  <conditionalFormatting sqref="AJ101:AJ101">
    <cfRule dxfId="0" priority="1" stopIfTrue="1" type="expression">
      <formula>EXACT(MID(AS101,65,1),"0")</formula>
    </cfRule>
  </conditionalFormatting>
  <conditionalFormatting sqref="AJ101:AJ101">
    <cfRule dxfId="1" priority="1" stopIfTrue="1" type="expression">
      <formula>EXACT(MID(AS101,65,1),"x")</formula>
    </cfRule>
  </conditionalFormatting>
  <conditionalFormatting sqref="AK101:AK101">
    <cfRule dxfId="0" priority="1" stopIfTrue="1" type="expression">
      <formula>EXACT(MID(AS101,67,1),"0")</formula>
    </cfRule>
  </conditionalFormatting>
  <conditionalFormatting sqref="AK101:AK101">
    <cfRule dxfId="1" priority="1" stopIfTrue="1" type="expression">
      <formula>EXACT(MID(AS101,67,1),"x")</formula>
    </cfRule>
  </conditionalFormatting>
  <conditionalFormatting sqref="AL101:AL101">
    <cfRule dxfId="0" priority="1" stopIfTrue="1" type="expression">
      <formula>EXACT(MID(AS101,69,1),"0")</formula>
    </cfRule>
  </conditionalFormatting>
  <conditionalFormatting sqref="AL101:AL101">
    <cfRule dxfId="1" priority="1" stopIfTrue="1" type="expression">
      <formula>EXACT(MID(AS101,69,1),"x")</formula>
    </cfRule>
  </conditionalFormatting>
  <conditionalFormatting sqref="AM101:AM101">
    <cfRule dxfId="0" priority="1" stopIfTrue="1" type="expression">
      <formula>EXACT(MID(AS101,71,1),"0")</formula>
    </cfRule>
  </conditionalFormatting>
  <conditionalFormatting sqref="AM101:AM101">
    <cfRule dxfId="1" priority="1" stopIfTrue="1" type="expression">
      <formula>EXACT(MID(AS101,71,1),"x")</formula>
    </cfRule>
  </conditionalFormatting>
  <conditionalFormatting sqref="AN101:AN101">
    <cfRule dxfId="0" priority="1" stopIfTrue="1" type="expression">
      <formula>EXACT(MID(AS101,73,1),"0")</formula>
    </cfRule>
  </conditionalFormatting>
  <conditionalFormatting sqref="AN101:AN101">
    <cfRule dxfId="1" priority="1" stopIfTrue="1" type="expression">
      <formula>EXACT(MID(AS101,73,1),"x")</formula>
    </cfRule>
  </conditionalFormatting>
  <conditionalFormatting sqref="E102:E102">
    <cfRule dxfId="0" priority="1" stopIfTrue="1" type="expression">
      <formula>EXACT(MID(AS102,3,1),"0")</formula>
    </cfRule>
  </conditionalFormatting>
  <conditionalFormatting sqref="E102:E102">
    <cfRule dxfId="2" priority="1" stopIfTrue="1" type="expression">
      <formula>EXACT(MID(AS102,3,1),"x")</formula>
    </cfRule>
  </conditionalFormatting>
  <conditionalFormatting sqref="F102:F102">
    <cfRule dxfId="0" priority="1" stopIfTrue="1" type="expression">
      <formula>EXACT(MID(AS102,5,1),"0")</formula>
    </cfRule>
  </conditionalFormatting>
  <conditionalFormatting sqref="F102:F102">
    <cfRule dxfId="1" priority="1" stopIfTrue="1" type="expression">
      <formula>EXACT(MID(AS102,5,1),"x")</formula>
    </cfRule>
  </conditionalFormatting>
  <conditionalFormatting sqref="I102:I102">
    <cfRule dxfId="0" priority="1" stopIfTrue="1" type="expression">
      <formula>EXACT(MID(AS102,11,1),"0")</formula>
    </cfRule>
  </conditionalFormatting>
  <conditionalFormatting sqref="I102:I102">
    <cfRule dxfId="1" priority="1" stopIfTrue="1" type="expression">
      <formula>EXACT(MID(AS102,11,1),"x")</formula>
    </cfRule>
  </conditionalFormatting>
  <conditionalFormatting sqref="J102:J102">
    <cfRule dxfId="0" priority="1" stopIfTrue="1" type="expression">
      <formula>EXACT(MID(AS102,13,1),"0")</formula>
    </cfRule>
  </conditionalFormatting>
  <conditionalFormatting sqref="J102:J102">
    <cfRule dxfId="1" priority="1" stopIfTrue="1" type="expression">
      <formula>EXACT(MID(AS102,13,1),"x")</formula>
    </cfRule>
  </conditionalFormatting>
  <conditionalFormatting sqref="K102:K102">
    <cfRule dxfId="0" priority="1" stopIfTrue="1" type="expression">
      <formula>EXACT(MID(AS102,15,1),"0")</formula>
    </cfRule>
  </conditionalFormatting>
  <conditionalFormatting sqref="K102:K102">
    <cfRule dxfId="1" priority="1" stopIfTrue="1" type="expression">
      <formula>EXACT(MID(AS102,15,1),"x")</formula>
    </cfRule>
  </conditionalFormatting>
  <conditionalFormatting sqref="L102:L102">
    <cfRule dxfId="0" priority="1" stopIfTrue="1" type="expression">
      <formula>EXACT(MID(AS102,17,1),"0")</formula>
    </cfRule>
  </conditionalFormatting>
  <conditionalFormatting sqref="L102:L102">
    <cfRule dxfId="1" priority="1" stopIfTrue="1" type="expression">
      <formula>EXACT(MID(AS102,17,1),"x")</formula>
    </cfRule>
  </conditionalFormatting>
  <conditionalFormatting sqref="M102:M102">
    <cfRule dxfId="0" priority="1" stopIfTrue="1" type="expression">
      <formula>EXACT(MID(AS102,19,1),"0")</formula>
    </cfRule>
  </conditionalFormatting>
  <conditionalFormatting sqref="M102:M102">
    <cfRule dxfId="1" priority="1" stopIfTrue="1" type="expression">
      <formula>EXACT(MID(AS102,19,1),"x")</formula>
    </cfRule>
  </conditionalFormatting>
  <conditionalFormatting sqref="N102:N102">
    <cfRule dxfId="0" priority="1" stopIfTrue="1" type="expression">
      <formula>EXACT(MID(AS102,21,1),"0")</formula>
    </cfRule>
  </conditionalFormatting>
  <conditionalFormatting sqref="N102:N102">
    <cfRule dxfId="1" priority="1" stopIfTrue="1" type="expression">
      <formula>EXACT(MID(AS102,21,1),"x")</formula>
    </cfRule>
  </conditionalFormatting>
  <conditionalFormatting sqref="S102:S102">
    <cfRule dxfId="0" priority="1" stopIfTrue="1" type="expression">
      <formula>EXACT(MID(AS102,31,1),"0")</formula>
    </cfRule>
  </conditionalFormatting>
  <conditionalFormatting sqref="S102:S102">
    <cfRule dxfId="1" priority="1" stopIfTrue="1" type="expression">
      <formula>EXACT(MID(AS102,31,1),"x")</formula>
    </cfRule>
  </conditionalFormatting>
  <conditionalFormatting sqref="T102:T102">
    <cfRule dxfId="0" priority="1" stopIfTrue="1" type="expression">
      <formula>EXACT(MID(AS102,33,1),"0")</formula>
    </cfRule>
  </conditionalFormatting>
  <conditionalFormatting sqref="T102:T102">
    <cfRule dxfId="1" priority="1" stopIfTrue="1" type="expression">
      <formula>EXACT(MID(AS102,33,1),"x")</formula>
    </cfRule>
  </conditionalFormatting>
  <conditionalFormatting sqref="W102:W102">
    <cfRule dxfId="0" priority="1" stopIfTrue="1" type="expression">
      <formula>EXACT(MID(AS102,39,1),"0")</formula>
    </cfRule>
  </conditionalFormatting>
  <conditionalFormatting sqref="W102:W102">
    <cfRule dxfId="1" priority="1" stopIfTrue="1" type="expression">
      <formula>EXACT(MID(AS102,39,1),"x")</formula>
    </cfRule>
  </conditionalFormatting>
  <conditionalFormatting sqref="X102:X102">
    <cfRule dxfId="0" priority="1" stopIfTrue="1" type="expression">
      <formula>EXACT(MID(AS102,41,1),"0")</formula>
    </cfRule>
  </conditionalFormatting>
  <conditionalFormatting sqref="X102:X102">
    <cfRule dxfId="1" priority="1" stopIfTrue="1" type="expression">
      <formula>EXACT(MID(AS102,41,1),"x")</formula>
    </cfRule>
  </conditionalFormatting>
  <conditionalFormatting sqref="Y102:Y102">
    <cfRule dxfId="0" priority="1" stopIfTrue="1" type="expression">
      <formula>EXACT(MID(AS102,43,1),"0")</formula>
    </cfRule>
  </conditionalFormatting>
  <conditionalFormatting sqref="Y102:Y102">
    <cfRule dxfId="1" priority="1" stopIfTrue="1" type="expression">
      <formula>EXACT(MID(AS102,43,1),"x")</formula>
    </cfRule>
  </conditionalFormatting>
  <conditionalFormatting sqref="Z102:Z102">
    <cfRule dxfId="0" priority="1" stopIfTrue="1" type="expression">
      <formula>EXACT(MID(AS102,45,1),"0")</formula>
    </cfRule>
  </conditionalFormatting>
  <conditionalFormatting sqref="Z102:Z102">
    <cfRule dxfId="1" priority="1" stopIfTrue="1" type="expression">
      <formula>EXACT(MID(AS102,45,1),"x")</formula>
    </cfRule>
  </conditionalFormatting>
  <conditionalFormatting sqref="AC102:AC102">
    <cfRule dxfId="0" priority="1" stopIfTrue="1" type="expression">
      <formula>EXACT(MID(AS102,51,1),"0")</formula>
    </cfRule>
  </conditionalFormatting>
  <conditionalFormatting sqref="AC102:AC102">
    <cfRule dxfId="1" priority="1" stopIfTrue="1" type="expression">
      <formula>EXACT(MID(AS102,51,1),"x")</formula>
    </cfRule>
  </conditionalFormatting>
  <conditionalFormatting sqref="AD102:AD102">
    <cfRule dxfId="0" priority="1" stopIfTrue="1" type="expression">
      <formula>EXACT(MID(AS102,53,1),"0")</formula>
    </cfRule>
  </conditionalFormatting>
  <conditionalFormatting sqref="AD102:AD102">
    <cfRule dxfId="1" priority="1" stopIfTrue="1" type="expression">
      <formula>EXACT(MID(AS102,53,1),"x")</formula>
    </cfRule>
  </conditionalFormatting>
  <conditionalFormatting sqref="AE102:AE102">
    <cfRule dxfId="0" priority="1" stopIfTrue="1" type="expression">
      <formula>EXACT(MID(AS102,55,1),"0")</formula>
    </cfRule>
  </conditionalFormatting>
  <conditionalFormatting sqref="AE102:AE102">
    <cfRule dxfId="1" priority="1" stopIfTrue="1" type="expression">
      <formula>EXACT(MID(AS102,55,1),"x")</formula>
    </cfRule>
  </conditionalFormatting>
  <conditionalFormatting sqref="AF102:AF102">
    <cfRule dxfId="0" priority="1" stopIfTrue="1" type="expression">
      <formula>EXACT(MID(AS102,57,1),"0")</formula>
    </cfRule>
  </conditionalFormatting>
  <conditionalFormatting sqref="AF102:AF102">
    <cfRule dxfId="1" priority="1" stopIfTrue="1" type="expression">
      <formula>EXACT(MID(AS102,57,1),"x")</formula>
    </cfRule>
  </conditionalFormatting>
  <conditionalFormatting sqref="AG102:AG102">
    <cfRule dxfId="0" priority="1" stopIfTrue="1" type="expression">
      <formula>EXACT(MID(AS102,59,1),"0")</formula>
    </cfRule>
  </conditionalFormatting>
  <conditionalFormatting sqref="AG102:AG102">
    <cfRule dxfId="1" priority="1" stopIfTrue="1" type="expression">
      <formula>EXACT(MID(AS102,59,1),"x")</formula>
    </cfRule>
  </conditionalFormatting>
  <conditionalFormatting sqref="AH102:AH102">
    <cfRule dxfId="0" priority="1" stopIfTrue="1" type="expression">
      <formula>EXACT(MID(AS102,61,1),"0")</formula>
    </cfRule>
  </conditionalFormatting>
  <conditionalFormatting sqref="AH102:AH102">
    <cfRule dxfId="1" priority="1" stopIfTrue="1" type="expression">
      <formula>EXACT(MID(AS102,61,1),"x")</formula>
    </cfRule>
  </conditionalFormatting>
  <conditionalFormatting sqref="AO102:AO102">
    <cfRule dxfId="0" priority="1" stopIfTrue="1" type="expression">
      <formula>EXACT(MID(AS102,75,1),"0")</formula>
    </cfRule>
  </conditionalFormatting>
  <conditionalFormatting sqref="AO102:AO102">
    <cfRule dxfId="1" priority="1" stopIfTrue="1" type="expression">
      <formula>EXACT(MID(AS102,75,1),"x")</formula>
    </cfRule>
  </conditionalFormatting>
  <conditionalFormatting sqref="AP102:AP102">
    <cfRule dxfId="0" priority="1" stopIfTrue="1" type="expression">
      <formula>EXACT(MID(AS102,77,1),"0")</formula>
    </cfRule>
  </conditionalFormatting>
  <conditionalFormatting sqref="AP102:AP102">
    <cfRule dxfId="1" priority="1" stopIfTrue="1" type="expression">
      <formula>EXACT(MID(AS102,77,1),"x")</formula>
    </cfRule>
  </conditionalFormatting>
  <conditionalFormatting sqref="AQ102:AQ102">
    <cfRule dxfId="0" priority="1" stopIfTrue="1" type="expression">
      <formula>EXACT(MID(AS102,79,1),"0")</formula>
    </cfRule>
  </conditionalFormatting>
  <conditionalFormatting sqref="AQ102:AQ102">
    <cfRule dxfId="1" priority="1" stopIfTrue="1" type="expression">
      <formula>EXACT(MID(AS102,79,1),"x")</formula>
    </cfRule>
  </conditionalFormatting>
  <conditionalFormatting sqref="AR102:AR102">
    <cfRule dxfId="0" priority="1" stopIfTrue="1" type="expression">
      <formula>EXACT(MID(AS102,81,1),"0")</formula>
    </cfRule>
  </conditionalFormatting>
  <conditionalFormatting sqref="AR102:AR102">
    <cfRule dxfId="1" priority="1" stopIfTrue="1" type="expression">
      <formula>EXACT(MID(AS102,81,1),"x")</formula>
    </cfRule>
  </conditionalFormatting>
  <conditionalFormatting sqref="A102:A102">
    <cfRule dxfId="3" priority="1" stopIfTrue="1" type="expression">
      <formula>EXACT(AT102,"4")</formula>
    </cfRule>
  </conditionalFormatting>
  <conditionalFormatting sqref="A102:A102">
    <cfRule dxfId="3" priority="1" stopIfTrue="1" type="expression">
      <formula>EXACT(AT102,"2")</formula>
    </cfRule>
  </conditionalFormatting>
  <conditionalFormatting sqref="A102:A102">
    <cfRule dxfId="3" priority="1" stopIfTrue="1" type="expression">
      <formula>EXACT(AT102,"1")</formula>
    </cfRule>
  </conditionalFormatting>
  <conditionalFormatting sqref="G102:G102">
    <cfRule dxfId="0" priority="1" stopIfTrue="1" type="expression">
      <formula>EXACT(MID(AS102,7,1),"0")</formula>
    </cfRule>
  </conditionalFormatting>
  <conditionalFormatting sqref="G102:G102">
    <cfRule dxfId="1" priority="1" stopIfTrue="1" type="expression">
      <formula>EXACT(MID(AS102,7,1),"x")</formula>
    </cfRule>
  </conditionalFormatting>
  <conditionalFormatting sqref="H102:H102">
    <cfRule dxfId="0" priority="1" stopIfTrue="1" type="expression">
      <formula>EXACT(MID(AS102,9,1),"0")</formula>
    </cfRule>
  </conditionalFormatting>
  <conditionalFormatting sqref="H102:H102">
    <cfRule dxfId="1" priority="1" stopIfTrue="1" type="expression">
      <formula>EXACT(MID(AS102,9,1),"x")</formula>
    </cfRule>
  </conditionalFormatting>
  <conditionalFormatting sqref="O102:O102">
    <cfRule dxfId="0" priority="1" stopIfTrue="1" type="expression">
      <formula>EXACT(MID(AS102,23,1),"0")</formula>
    </cfRule>
  </conditionalFormatting>
  <conditionalFormatting sqref="O102:O102">
    <cfRule dxfId="1" priority="1" stopIfTrue="1" type="expression">
      <formula>EXACT(MID(AS102,23,1),"x")</formula>
    </cfRule>
  </conditionalFormatting>
  <conditionalFormatting sqref="P102:P102">
    <cfRule dxfId="0" priority="1" stopIfTrue="1" type="expression">
      <formula>EXACT(MID(AS102,25,1),"0")</formula>
    </cfRule>
  </conditionalFormatting>
  <conditionalFormatting sqref="P102:P102">
    <cfRule dxfId="1" priority="1" stopIfTrue="1" type="expression">
      <formula>EXACT(MID(AS102,25,1),"x")</formula>
    </cfRule>
  </conditionalFormatting>
  <conditionalFormatting sqref="Q102:Q102">
    <cfRule dxfId="0" priority="1" stopIfTrue="1" type="expression">
      <formula>EXACT(MID(AS102,27,1),"0")</formula>
    </cfRule>
  </conditionalFormatting>
  <conditionalFormatting sqref="Q102:Q102">
    <cfRule dxfId="1" priority="1" stopIfTrue="1" type="expression">
      <formula>EXACT(MID(AS102,27,1),"x")</formula>
    </cfRule>
  </conditionalFormatting>
  <conditionalFormatting sqref="R102:R102">
    <cfRule dxfId="0" priority="1" stopIfTrue="1" type="expression">
      <formula>EXACT(MID(AS102,29,1),"0")</formula>
    </cfRule>
  </conditionalFormatting>
  <conditionalFormatting sqref="R102:R102">
    <cfRule dxfId="1" priority="1" stopIfTrue="1" type="expression">
      <formula>EXACT(MID(AS102,29,1),"x")</formula>
    </cfRule>
  </conditionalFormatting>
  <conditionalFormatting sqref="U102:U102">
    <cfRule dxfId="0" priority="1" stopIfTrue="1" type="expression">
      <formula>EXACT(MID(AS102,35,1),"0")</formula>
    </cfRule>
  </conditionalFormatting>
  <conditionalFormatting sqref="U102:U102">
    <cfRule dxfId="1" priority="1" stopIfTrue="1" type="expression">
      <formula>EXACT(MID(AS102,35,1),"x")</formula>
    </cfRule>
  </conditionalFormatting>
  <conditionalFormatting sqref="V102:V102">
    <cfRule dxfId="0" priority="1" stopIfTrue="1" type="expression">
      <formula>EXACT(MID(AS102,37,1),"0")</formula>
    </cfRule>
  </conditionalFormatting>
  <conditionalFormatting sqref="V102:V102">
    <cfRule dxfId="1" priority="1" stopIfTrue="1" type="expression">
      <formula>EXACT(MID(AS102,37,1),"x")</formula>
    </cfRule>
  </conditionalFormatting>
  <conditionalFormatting sqref="AA102:AA102">
    <cfRule dxfId="0" priority="1" stopIfTrue="1" type="expression">
      <formula>EXACT(MID(AS102,47,1),"0")</formula>
    </cfRule>
  </conditionalFormatting>
  <conditionalFormatting sqref="AA102:AA102">
    <cfRule dxfId="1" priority="1" stopIfTrue="1" type="expression">
      <formula>EXACT(MID(AS102,47,1),"x")</formula>
    </cfRule>
  </conditionalFormatting>
  <conditionalFormatting sqref="AB102:AB102">
    <cfRule dxfId="0" priority="1" stopIfTrue="1" type="expression">
      <formula>EXACT(MID(AS102,49,1),"0")</formula>
    </cfRule>
  </conditionalFormatting>
  <conditionalFormatting sqref="AB102:AB102">
    <cfRule dxfId="1" priority="1" stopIfTrue="1" type="expression">
      <formula>EXACT(MID(AS102,49,1),"x")</formula>
    </cfRule>
  </conditionalFormatting>
  <conditionalFormatting sqref="AI102:AI102">
    <cfRule dxfId="0" priority="1" stopIfTrue="1" type="expression">
      <formula>EXACT(MID(AS102,63,1),"0")</formula>
    </cfRule>
  </conditionalFormatting>
  <conditionalFormatting sqref="AI102:AI102">
    <cfRule dxfId="1" priority="1" stopIfTrue="1" type="expression">
      <formula>EXACT(MID(AS102,63,1),"x")</formula>
    </cfRule>
  </conditionalFormatting>
  <conditionalFormatting sqref="AJ102:AJ102">
    <cfRule dxfId="0" priority="1" stopIfTrue="1" type="expression">
      <formula>EXACT(MID(AS102,65,1),"0")</formula>
    </cfRule>
  </conditionalFormatting>
  <conditionalFormatting sqref="AJ102:AJ102">
    <cfRule dxfId="1" priority="1" stopIfTrue="1" type="expression">
      <formula>EXACT(MID(AS102,65,1),"x")</formula>
    </cfRule>
  </conditionalFormatting>
  <conditionalFormatting sqref="AK102:AK102">
    <cfRule dxfId="0" priority="1" stopIfTrue="1" type="expression">
      <formula>EXACT(MID(AS102,67,1),"0")</formula>
    </cfRule>
  </conditionalFormatting>
  <conditionalFormatting sqref="AK102:AK102">
    <cfRule dxfId="1" priority="1" stopIfTrue="1" type="expression">
      <formula>EXACT(MID(AS102,67,1),"x")</formula>
    </cfRule>
  </conditionalFormatting>
  <conditionalFormatting sqref="AL102:AL102">
    <cfRule dxfId="0" priority="1" stopIfTrue="1" type="expression">
      <formula>EXACT(MID(AS102,69,1),"0")</formula>
    </cfRule>
  </conditionalFormatting>
  <conditionalFormatting sqref="AL102:AL102">
    <cfRule dxfId="1" priority="1" stopIfTrue="1" type="expression">
      <formula>EXACT(MID(AS102,69,1),"x")</formula>
    </cfRule>
  </conditionalFormatting>
  <conditionalFormatting sqref="AM102:AM102">
    <cfRule dxfId="0" priority="1" stopIfTrue="1" type="expression">
      <formula>EXACT(MID(AS102,71,1),"0")</formula>
    </cfRule>
  </conditionalFormatting>
  <conditionalFormatting sqref="AM102:AM102">
    <cfRule dxfId="1" priority="1" stopIfTrue="1" type="expression">
      <formula>EXACT(MID(AS102,71,1),"x")</formula>
    </cfRule>
  </conditionalFormatting>
  <conditionalFormatting sqref="AN102:AN102">
    <cfRule dxfId="0" priority="1" stopIfTrue="1" type="expression">
      <formula>EXACT(MID(AS102,73,1),"0")</formula>
    </cfRule>
  </conditionalFormatting>
  <conditionalFormatting sqref="AN102:AN102">
    <cfRule dxfId="1" priority="1" stopIfTrue="1" type="expression">
      <formula>EXACT(MID(AS102,73,1),"x")</formula>
    </cfRule>
  </conditionalFormatting>
  <pageMargins left="0.39370078" top="0.31496062" right="0.39370078" bottom="0.15748031" footer="0.00000000" header="0.00000000"/>
  <pageSetup paperSize="9" orientation="landscape" scale="56" blackAndWhite="1"/>
  <headerFooter alignWithMargins="0" scaleWithDoc="1"/>
  <rowBreaks count="1" manualBreakCount="1">
    <brk id="103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2024-08-05T14:48:19Z</dcterms:created>
  <dcterms:modified xsi:type="dcterms:W3CDTF">2024-08-05T14:48:20Z</dcterms:modified>
</cp:coreProperties>
</file>